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8D6A73A-EC00-4418-8FA9-97937E2D1D8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163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<sst xmlns="http://schemas.openxmlformats.org/spreadsheetml/2006/main" count="19512" uniqueCount="10264">
  <si>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</si>
  <si>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</si>
  <si>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</si>
  <si>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</si>
  <si>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投资活动产生的现金流量净额 累积 2022-12-31 (元)</t>
  </si>
  <si>
    <t>投资活动产生的现金流量净额 累积 2021-12-31 (元)</t>
  </si>
  <si>
    <t>投资活动产生的现金流量净额 累积 2020-12-31 (元)</t>
  </si>
  <si>
    <t>投资活动产生的现金流量净额 累积 2019-12-31 (元)</t>
  </si>
  <si>
    <t>投资活动产生的现金流量净额 累积 2018-12-31 (元)</t>
  </si>
  <si>
    <t>投资活动产生的现金流量净额 累积 2017-12-31 (元)</t>
  </si>
  <si>
    <t>投资活动产生的现金流量净额 累积 2016-12-31 (元)</t>
  </si>
  <si>
    <t>投资活动产生的现金流量净额 累积 2015-12-31 (元)</t>
  </si>
  <si>
    <t>投资活动产生的现金流量净额 累积 2014-12-31 (元)</t>
  </si>
  <si>
    <t>投资活动产生的现金流量净额 累积 2013-12-31 (元)</t>
  </si>
  <si>
    <t>投资活动产生的现金流量净额 累积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</si>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</sst>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42740000000</v>
      </c>
      <c r="G2">
        <v>-141677000000</v>
      </c>
      <c r="H2">
        <v>-66973000000</v>
      </c>
      <c r="I2">
        <v>257889000000</v>
      </c>
      <c r="J2">
        <v>37800000000</v>
      </c>
      <c r="K2">
        <v>-64015000000</v>
      </c>
      <c r="L2">
        <v>-531220000000</v>
      </c>
      <c r="M2">
        <v>-342455000000</v>
      </c>
      <c r="N2">
        <v>-315040000000</v>
      </c>
      <c r="O2">
        <v>-142811000000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-1227586676</v>
      </c>
      <c r="G3">
        <v>-1154000882</v>
      </c>
      <c r="H3">
        <v>-1058623476</v>
      </c>
      <c r="I3">
        <v>-1808224400</v>
      </c>
      <c r="J3">
        <v>-4057845132</v>
      </c>
      <c r="K3">
        <v>-5344566031</v>
      </c>
      <c r="L3">
        <v>-3147191922</v>
      </c>
      <c r="M3">
        <v>-75831516</v>
      </c>
      <c r="N3">
        <v>-94067527</v>
      </c>
      <c r="O3">
        <v>-283166911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-3793395031.8400002</v>
      </c>
      <c r="L4">
        <v>-1247347134.0599999</v>
      </c>
      <c r="M4">
        <v>-3058269595.7199998</v>
      </c>
      <c r="N4">
        <v>-2391910684.9000001</v>
      </c>
      <c r="O4">
        <v>-4154000324.4400001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-400234428</v>
      </c>
      <c r="G5">
        <v>455663341</v>
      </c>
      <c r="H5">
        <v>723602634</v>
      </c>
      <c r="I5">
        <v>-143554662</v>
      </c>
      <c r="J5">
        <v>793353935</v>
      </c>
      <c r="K5">
        <v>-1162635345</v>
      </c>
      <c r="L5">
        <v>119357698</v>
      </c>
      <c r="M5">
        <v>189362031</v>
      </c>
      <c r="N5">
        <v>784336538</v>
      </c>
      <c r="O5">
        <v>-70734000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-142527256</v>
      </c>
      <c r="G6">
        <v>-270895581</v>
      </c>
      <c r="H6">
        <v>-402194776</v>
      </c>
      <c r="I6">
        <v>-379835205</v>
      </c>
      <c r="J6">
        <v>-373540520</v>
      </c>
      <c r="K6">
        <v>-977214365</v>
      </c>
      <c r="L6">
        <v>-798541878</v>
      </c>
      <c r="M6">
        <v>-351733495</v>
      </c>
      <c r="N6">
        <v>-519948120</v>
      </c>
      <c r="O6">
        <v>-236868135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-6441207092</v>
      </c>
      <c r="G7">
        <v>-12059233182</v>
      </c>
      <c r="H7">
        <v>-11314504111</v>
      </c>
      <c r="I7">
        <v>-9054167665</v>
      </c>
      <c r="J7">
        <v>-7020172258</v>
      </c>
      <c r="K7">
        <v>-3887877813</v>
      </c>
      <c r="L7">
        <v>-5612382390</v>
      </c>
      <c r="M7">
        <v>-803076358</v>
      </c>
      <c r="N7">
        <v>749225092</v>
      </c>
      <c r="O7">
        <v>-1863419209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-858424366</v>
      </c>
      <c r="G8">
        <v>215723861</v>
      </c>
      <c r="H8">
        <v>-1809685855</v>
      </c>
      <c r="I8">
        <v>-3202548593</v>
      </c>
      <c r="J8">
        <v>-1689966081</v>
      </c>
      <c r="K8">
        <v>-1860578960</v>
      </c>
      <c r="L8">
        <v>-826265055</v>
      </c>
      <c r="M8">
        <v>105376259</v>
      </c>
      <c r="N8">
        <v>-10169677</v>
      </c>
      <c r="O8">
        <v>484376312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-1074739301</v>
      </c>
      <c r="G9">
        <v>-1073150060</v>
      </c>
      <c r="H9">
        <v>-1951031153</v>
      </c>
      <c r="I9">
        <v>-1639755302</v>
      </c>
      <c r="J9">
        <v>-726979926</v>
      </c>
      <c r="K9">
        <v>-7767658177</v>
      </c>
      <c r="L9">
        <v>-25441920858</v>
      </c>
      <c r="M9">
        <v>-2728155597</v>
      </c>
      <c r="N9">
        <v>-16387900930</v>
      </c>
      <c r="O9">
        <v>-9695650861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-42657025586</v>
      </c>
      <c r="G10">
        <v>-42067141976</v>
      </c>
      <c r="H10">
        <v>-29033985118</v>
      </c>
      <c r="I10">
        <v>-20527716570</v>
      </c>
      <c r="J10">
        <v>-34060405074</v>
      </c>
      <c r="K10">
        <v>-17649645965</v>
      </c>
      <c r="L10">
        <v>-33798060317</v>
      </c>
      <c r="M10">
        <v>-19086110575</v>
      </c>
      <c r="N10">
        <v>-19054250167</v>
      </c>
      <c r="O10">
        <v>-15309604879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200183936</v>
      </c>
      <c r="G11">
        <v>-1167352122</v>
      </c>
      <c r="H11">
        <v>-1716710611</v>
      </c>
      <c r="I11">
        <v>-714135026</v>
      </c>
      <c r="J11">
        <v>-1477410063</v>
      </c>
      <c r="K11">
        <v>-404766484</v>
      </c>
      <c r="L11">
        <v>-1014423054</v>
      </c>
      <c r="M11">
        <v>196746126</v>
      </c>
      <c r="N11">
        <v>-1550765806</v>
      </c>
      <c r="O11">
        <v>-1242751950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-103721000000</v>
      </c>
      <c r="G12">
        <v>-61704000000</v>
      </c>
      <c r="H12">
        <v>-61644000000</v>
      </c>
      <c r="I12">
        <v>13670000000</v>
      </c>
      <c r="J12">
        <v>-103384000000</v>
      </c>
      <c r="K12">
        <v>-267533000000</v>
      </c>
      <c r="L12">
        <v>71364000000</v>
      </c>
      <c r="M12">
        <v>-20167000000</v>
      </c>
      <c r="N12">
        <v>-6465000000</v>
      </c>
      <c r="O12">
        <v>-59192785919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117908000000</v>
      </c>
      <c r="G13">
        <v>7575000000</v>
      </c>
      <c r="H13">
        <v>-67091000000</v>
      </c>
      <c r="I13">
        <v>281532000000</v>
      </c>
      <c r="J13">
        <v>124287000000</v>
      </c>
      <c r="K13">
        <v>-1190453000000</v>
      </c>
      <c r="L13">
        <v>-286469000000</v>
      </c>
      <c r="M13">
        <v>-284433000000</v>
      </c>
      <c r="N13">
        <v>-73721000000</v>
      </c>
      <c r="O13">
        <v>-28595000000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-1311086529</v>
      </c>
      <c r="G14">
        <v>-1921153955</v>
      </c>
      <c r="H14">
        <v>-1690864803</v>
      </c>
      <c r="I14">
        <v>-1803012011</v>
      </c>
      <c r="J14">
        <v>-1138945974</v>
      </c>
      <c r="K14">
        <v>-1079130824</v>
      </c>
      <c r="L14">
        <v>-1540584574</v>
      </c>
      <c r="M14">
        <v>-1464825344</v>
      </c>
      <c r="N14">
        <v>-726206402</v>
      </c>
      <c r="O14">
        <v>-1195116281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-530440665</v>
      </c>
      <c r="G15">
        <v>-5973187810</v>
      </c>
      <c r="H15">
        <v>-3031122144</v>
      </c>
      <c r="I15">
        <v>6121664580</v>
      </c>
      <c r="J15">
        <v>1815169010</v>
      </c>
      <c r="K15">
        <v>-14398758509</v>
      </c>
      <c r="L15">
        <v>-1291868314</v>
      </c>
      <c r="M15">
        <v>-1886779133</v>
      </c>
      <c r="N15">
        <v>-7912556014</v>
      </c>
      <c r="O15">
        <v>-4230395425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-27033923832</v>
      </c>
      <c r="G16">
        <v>-13387731667</v>
      </c>
      <c r="H16">
        <v>-22228979512</v>
      </c>
      <c r="I16">
        <v>-4186496761</v>
      </c>
      <c r="J16">
        <v>-11723500231</v>
      </c>
      <c r="K16">
        <v>-17764982582</v>
      </c>
      <c r="L16">
        <v>-21676130469</v>
      </c>
      <c r="M16">
        <v>-18963908455</v>
      </c>
      <c r="N16">
        <v>-8716856719</v>
      </c>
      <c r="O16">
        <v>2648804811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-79709105</v>
      </c>
      <c r="G17">
        <v>-1026234796</v>
      </c>
      <c r="H17">
        <v>-1031558517</v>
      </c>
      <c r="I17">
        <v>304536645</v>
      </c>
      <c r="J17">
        <v>-3671433144</v>
      </c>
      <c r="K17">
        <v>-3290659744</v>
      </c>
      <c r="L17">
        <v>-5848912554</v>
      </c>
      <c r="M17">
        <v>-4657206471</v>
      </c>
      <c r="N17">
        <v>-2625201075</v>
      </c>
      <c r="O17">
        <v>-1835909111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-14787114766</v>
      </c>
      <c r="G18">
        <v>-15934986333</v>
      </c>
      <c r="H18">
        <v>-8543525859</v>
      </c>
      <c r="I18">
        <v>-10978642458</v>
      </c>
      <c r="J18">
        <v>-6273108440</v>
      </c>
      <c r="K18">
        <v>-1563078689</v>
      </c>
      <c r="L18">
        <v>-654320641</v>
      </c>
      <c r="M18">
        <v>-4202457702</v>
      </c>
      <c r="N18">
        <v>-3778082708</v>
      </c>
      <c r="O18">
        <v>-685888453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-2364680142</v>
      </c>
      <c r="G19">
        <v>-2329832574</v>
      </c>
      <c r="H19">
        <v>-5261482386</v>
      </c>
      <c r="I19">
        <v>-8478517563</v>
      </c>
      <c r="J19">
        <v>-3630055527</v>
      </c>
      <c r="K19">
        <v>-5102813406</v>
      </c>
      <c r="L19">
        <v>-264197998</v>
      </c>
      <c r="M19">
        <v>-574319703</v>
      </c>
      <c r="N19">
        <v>-1471618160</v>
      </c>
      <c r="O19">
        <v>-2460636203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-5863558377</v>
      </c>
      <c r="G20">
        <v>-1232692311</v>
      </c>
      <c r="H20">
        <v>933627251</v>
      </c>
      <c r="I20">
        <v>-1893029973</v>
      </c>
      <c r="J20">
        <v>-9261389364</v>
      </c>
      <c r="K20">
        <v>-3688337115</v>
      </c>
      <c r="L20">
        <v>-4670606866</v>
      </c>
      <c r="M20">
        <v>-6233077727</v>
      </c>
      <c r="N20">
        <v>-10834872156</v>
      </c>
      <c r="O20">
        <v>-7394121826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-5390208432</v>
      </c>
      <c r="G21">
        <v>-4230441902</v>
      </c>
      <c r="H21">
        <v>-3658107977</v>
      </c>
      <c r="I21">
        <v>-3556123644</v>
      </c>
      <c r="J21">
        <v>-8458505385</v>
      </c>
      <c r="K21">
        <v>-9502299275</v>
      </c>
      <c r="L21">
        <v>-11855935009</v>
      </c>
      <c r="M21">
        <v>-14088406016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-2642457038</v>
      </c>
      <c r="G22">
        <v>-4905127638</v>
      </c>
      <c r="H22">
        <v>-792335957</v>
      </c>
      <c r="I22">
        <v>-2429892478</v>
      </c>
      <c r="J22">
        <v>-7173447154</v>
      </c>
      <c r="K22">
        <v>5132990057</v>
      </c>
      <c r="L22">
        <v>-2124575606</v>
      </c>
      <c r="M22">
        <v>-9214279659</v>
      </c>
      <c r="N22">
        <v>-4140273849</v>
      </c>
      <c r="O22">
        <v>-6054929565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-6395332000</v>
      </c>
      <c r="G23">
        <v>-18050882000</v>
      </c>
      <c r="H23">
        <v>-14785966000</v>
      </c>
      <c r="I23">
        <v>-16465206000</v>
      </c>
      <c r="J23">
        <v>-14087462000</v>
      </c>
      <c r="K23">
        <v>-15633946000</v>
      </c>
      <c r="L23">
        <v>-13502484000</v>
      </c>
      <c r="M23">
        <v>-18579008000</v>
      </c>
      <c r="N23">
        <v>-14185798000</v>
      </c>
      <c r="O23">
        <v>-16408082000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-145198000000</v>
      </c>
      <c r="G24">
        <v>-102203000000</v>
      </c>
      <c r="H24">
        <v>-120463000000</v>
      </c>
      <c r="I24">
        <v>-66422000000</v>
      </c>
      <c r="J24">
        <v>-145323000000</v>
      </c>
      <c r="K24">
        <v>-66217000000</v>
      </c>
      <c r="L24">
        <v>-116952000000</v>
      </c>
      <c r="M24">
        <v>-132633000000</v>
      </c>
      <c r="N24">
        <v>-178740000000</v>
      </c>
      <c r="O24">
        <v>-163279000000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-15149000000</v>
      </c>
      <c r="G25">
        <v>-7754000000</v>
      </c>
      <c r="H25">
        <v>-14624000000</v>
      </c>
      <c r="I25">
        <v>-20508000000</v>
      </c>
      <c r="J25">
        <v>-8445000000</v>
      </c>
      <c r="K25">
        <v>-16069000000</v>
      </c>
      <c r="L25">
        <v>-8271000000</v>
      </c>
      <c r="M25">
        <v>-6819000000</v>
      </c>
      <c r="N25">
        <v>-11056000000</v>
      </c>
      <c r="O25">
        <v>-12093000000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-6915723922</v>
      </c>
      <c r="G26">
        <v>-6859570619</v>
      </c>
      <c r="H26">
        <v>16247526144</v>
      </c>
      <c r="I26">
        <v>-20794663862</v>
      </c>
      <c r="J26">
        <v>28272722361</v>
      </c>
      <c r="K26">
        <v>9937655067</v>
      </c>
      <c r="L26">
        <v>-37910255627</v>
      </c>
      <c r="M26">
        <v>23978245</v>
      </c>
      <c r="N26">
        <v>4770484449</v>
      </c>
      <c r="O26">
        <v>743853723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-9288206000</v>
      </c>
      <c r="G27">
        <v>-11249508000</v>
      </c>
      <c r="H27">
        <v>-11980880000</v>
      </c>
      <c r="I27">
        <v>-10765147000</v>
      </c>
      <c r="J27">
        <v>1218103000</v>
      </c>
      <c r="K27">
        <v>2262496000</v>
      </c>
      <c r="L27">
        <v>-229054000</v>
      </c>
      <c r="M27">
        <v>-2254518000</v>
      </c>
      <c r="N27">
        <v>-1825650000</v>
      </c>
      <c r="O27">
        <v>-6481671000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-3458624701</v>
      </c>
      <c r="G28">
        <v>-4857981293</v>
      </c>
      <c r="H28">
        <v>-3234720408</v>
      </c>
      <c r="I28">
        <v>-1516150514</v>
      </c>
      <c r="J28">
        <v>-576369000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-1257867401</v>
      </c>
      <c r="G29">
        <v>-800066759</v>
      </c>
      <c r="H29">
        <v>-213279081</v>
      </c>
      <c r="I29">
        <v>-120808277</v>
      </c>
      <c r="J29">
        <v>-165322586</v>
      </c>
      <c r="K29">
        <v>-333242158</v>
      </c>
      <c r="L29">
        <v>-1266290722</v>
      </c>
      <c r="M29">
        <v>-232713489</v>
      </c>
      <c r="N29">
        <v>-498472016</v>
      </c>
      <c r="O29">
        <v>-378517587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-458707107</v>
      </c>
      <c r="G30">
        <v>302955466</v>
      </c>
      <c r="H30">
        <v>-2601622946</v>
      </c>
      <c r="I30">
        <v>-25657619</v>
      </c>
      <c r="J30">
        <v>-429132588</v>
      </c>
      <c r="K30">
        <v>-240613711</v>
      </c>
      <c r="L30">
        <v>-341544060</v>
      </c>
      <c r="M30">
        <v>-1177837429</v>
      </c>
      <c r="N30">
        <v>-1539273780</v>
      </c>
      <c r="O30">
        <v>-1608005917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-19697000000</v>
      </c>
      <c r="G31">
        <v>-240753000000</v>
      </c>
      <c r="H31">
        <v>-70571000000</v>
      </c>
      <c r="I31">
        <v>19718000000</v>
      </c>
      <c r="J31">
        <v>-84471000000</v>
      </c>
      <c r="K31">
        <v>13720000000</v>
      </c>
      <c r="L31">
        <v>-371603000000</v>
      </c>
      <c r="M31">
        <v>-175979000000</v>
      </c>
      <c r="N31">
        <v>-231669000000</v>
      </c>
      <c r="O31">
        <v>-34209000000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-574562529</v>
      </c>
      <c r="G32">
        <v>-710097733</v>
      </c>
      <c r="H32">
        <v>-913429377</v>
      </c>
      <c r="I32">
        <v>-721785278</v>
      </c>
      <c r="J32">
        <v>2463422885</v>
      </c>
      <c r="K32">
        <v>-2412561964</v>
      </c>
      <c r="L32">
        <v>-1647270365</v>
      </c>
      <c r="M32">
        <v>-516809198</v>
      </c>
      <c r="N32">
        <v>-632259331</v>
      </c>
      <c r="O32">
        <v>-941792599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-476539309</v>
      </c>
      <c r="G33">
        <v>-160011713</v>
      </c>
      <c r="H33">
        <v>-89494230</v>
      </c>
      <c r="I33">
        <v>-102969080</v>
      </c>
      <c r="J33">
        <v>-121107689</v>
      </c>
      <c r="K33">
        <v>-160566923</v>
      </c>
      <c r="L33">
        <v>-106377584</v>
      </c>
      <c r="M33">
        <v>-229619946</v>
      </c>
      <c r="N33">
        <v>-289272748</v>
      </c>
      <c r="O33">
        <v>-3066965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-3652838403</v>
      </c>
      <c r="G34">
        <v>-5270225396</v>
      </c>
      <c r="H34">
        <v>-6222790970</v>
      </c>
      <c r="I34">
        <v>-4430998323</v>
      </c>
      <c r="J34">
        <v>-4892742491</v>
      </c>
      <c r="K34">
        <v>-3815180399</v>
      </c>
      <c r="L34">
        <v>-3463479155</v>
      </c>
      <c r="M34">
        <v>-3439435822</v>
      </c>
      <c r="N34">
        <v>-3513988760</v>
      </c>
      <c r="O34">
        <v>-4767709019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-19986582721</v>
      </c>
      <c r="G35">
        <v>-6927440135</v>
      </c>
      <c r="H35">
        <v>-10498374867</v>
      </c>
      <c r="I35">
        <v>-13459173584</v>
      </c>
      <c r="J35">
        <v>-16950719217</v>
      </c>
      <c r="K35">
        <v>-13058728646</v>
      </c>
      <c r="L35">
        <v>-2470051525</v>
      </c>
      <c r="M35">
        <v>-3168813683</v>
      </c>
      <c r="N35">
        <v>-2225850079</v>
      </c>
      <c r="O35">
        <v>6189496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-74779778150</v>
      </c>
      <c r="G36">
        <v>-92016799842</v>
      </c>
      <c r="H36">
        <v>-58877259973</v>
      </c>
      <c r="I36">
        <v>-61167017208</v>
      </c>
      <c r="J36">
        <v>-47333795204</v>
      </c>
      <c r="K36">
        <v>-95749344244</v>
      </c>
      <c r="L36">
        <v>-91353201865</v>
      </c>
      <c r="M36">
        <v>-75033880118</v>
      </c>
      <c r="N36">
        <v>-76936458841</v>
      </c>
      <c r="O36">
        <v>-99233352196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180625172</v>
      </c>
      <c r="G37">
        <v>-68174655</v>
      </c>
      <c r="H37">
        <v>150150127</v>
      </c>
      <c r="I37">
        <v>-50718466</v>
      </c>
      <c r="J37">
        <v>384503297</v>
      </c>
      <c r="K37">
        <v>-30642077</v>
      </c>
      <c r="L37">
        <v>-22498140</v>
      </c>
      <c r="M37">
        <v>-2392930</v>
      </c>
      <c r="N37">
        <v>101074013</v>
      </c>
      <c r="O37">
        <v>-139342818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-409844118</v>
      </c>
      <c r="G38">
        <v>351555643</v>
      </c>
      <c r="H38">
        <v>-615989950</v>
      </c>
      <c r="I38">
        <v>1218341694</v>
      </c>
      <c r="J38">
        <v>114136052</v>
      </c>
      <c r="K38">
        <v>323307833</v>
      </c>
      <c r="L38">
        <v>189829445</v>
      </c>
      <c r="M38">
        <v>617484681</v>
      </c>
      <c r="N38">
        <v>-699779923</v>
      </c>
      <c r="O38">
        <v>-295223788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142043983</v>
      </c>
      <c r="G39">
        <v>86148024</v>
      </c>
      <c r="H39">
        <v>121231512</v>
      </c>
      <c r="I39">
        <v>-402396587</v>
      </c>
      <c r="J39">
        <v>28445849</v>
      </c>
      <c r="K39">
        <v>-451993408</v>
      </c>
      <c r="L39">
        <v>428700541</v>
      </c>
      <c r="M39">
        <v>-88058</v>
      </c>
      <c r="N39">
        <v>-2349163</v>
      </c>
      <c r="O39">
        <v>-611549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-219679484</v>
      </c>
      <c r="G40">
        <v>238054577</v>
      </c>
      <c r="H40">
        <v>-287271798</v>
      </c>
      <c r="I40">
        <v>1015978489</v>
      </c>
      <c r="J40">
        <v>-820804067</v>
      </c>
      <c r="K40">
        <v>246209576</v>
      </c>
      <c r="L40">
        <v>-417527546</v>
      </c>
      <c r="M40">
        <v>-206324118</v>
      </c>
      <c r="N40">
        <v>-175528097</v>
      </c>
      <c r="O40">
        <v>-381981479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155095728</v>
      </c>
      <c r="G41">
        <v>-272063517</v>
      </c>
      <c r="H41">
        <v>90337918</v>
      </c>
      <c r="I41">
        <v>-241973154</v>
      </c>
      <c r="J41">
        <v>-137125851</v>
      </c>
      <c r="K41">
        <v>-258121675</v>
      </c>
      <c r="L41">
        <v>-132572914</v>
      </c>
      <c r="M41">
        <v>-75001110</v>
      </c>
      <c r="N41">
        <v>-68862051</v>
      </c>
      <c r="O41">
        <v>-18345509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-254455163</v>
      </c>
      <c r="G42">
        <v>-328140427</v>
      </c>
      <c r="H42">
        <v>-3106255933</v>
      </c>
      <c r="I42">
        <v>-759211440</v>
      </c>
      <c r="J42">
        <v>120831075</v>
      </c>
      <c r="K42">
        <v>-416315947</v>
      </c>
      <c r="L42">
        <v>-45901112</v>
      </c>
      <c r="M42">
        <v>-70762000</v>
      </c>
      <c r="N42">
        <v>-93099798</v>
      </c>
      <c r="O42">
        <v>-87301303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-2219678554</v>
      </c>
      <c r="G43">
        <v>-3435041646</v>
      </c>
      <c r="H43">
        <v>-3919747906</v>
      </c>
      <c r="I43">
        <v>-1634020115</v>
      </c>
      <c r="J43">
        <v>-1530117955</v>
      </c>
      <c r="K43">
        <v>-3594793815</v>
      </c>
      <c r="L43">
        <v>-2252213565</v>
      </c>
      <c r="M43">
        <v>-1342671319</v>
      </c>
      <c r="N43">
        <v>88768650</v>
      </c>
      <c r="O43">
        <v>-37689026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61390956</v>
      </c>
      <c r="G44">
        <v>-18124229</v>
      </c>
      <c r="H44">
        <v>86382360</v>
      </c>
      <c r="I44">
        <v>-49984303</v>
      </c>
      <c r="J44">
        <v>102331577</v>
      </c>
      <c r="K44">
        <v>-336372660</v>
      </c>
      <c r="L44">
        <v>-527714983</v>
      </c>
      <c r="M44">
        <v>-702968486</v>
      </c>
      <c r="N44">
        <v>-684709359</v>
      </c>
      <c r="O44">
        <v>-381149836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-504815429</v>
      </c>
      <c r="G45">
        <v>-31080105</v>
      </c>
      <c r="H45">
        <v>-246167137</v>
      </c>
      <c r="I45">
        <v>33610174</v>
      </c>
      <c r="J45">
        <v>-90202917</v>
      </c>
      <c r="K45">
        <v>-239989240</v>
      </c>
      <c r="L45">
        <v>-58663413</v>
      </c>
      <c r="M45">
        <v>-360580133</v>
      </c>
      <c r="N45">
        <v>-149767713</v>
      </c>
      <c r="O45">
        <v>-202976129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1729388691</v>
      </c>
      <c r="G46">
        <v>888582114</v>
      </c>
      <c r="H46">
        <v>-1672712330</v>
      </c>
      <c r="I46">
        <v>-1495500830</v>
      </c>
      <c r="J46">
        <v>-3038312317</v>
      </c>
      <c r="K46">
        <v>-2735779646</v>
      </c>
      <c r="L46">
        <v>-404470491</v>
      </c>
      <c r="M46">
        <v>-394204602</v>
      </c>
      <c r="N46">
        <v>472663510</v>
      </c>
      <c r="O46">
        <v>-1447214250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-534488958</v>
      </c>
      <c r="G47">
        <v>-336131286</v>
      </c>
      <c r="H47">
        <v>-344456763</v>
      </c>
      <c r="I47">
        <v>-538347992</v>
      </c>
      <c r="J47">
        <v>-6773278312</v>
      </c>
      <c r="K47">
        <v>-283491184</v>
      </c>
      <c r="L47">
        <v>-1487165892</v>
      </c>
      <c r="M47">
        <v>-46835775</v>
      </c>
      <c r="N47">
        <v>-17086266</v>
      </c>
      <c r="O47">
        <v>-34587818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-569804920</v>
      </c>
      <c r="G48">
        <v>-417982924</v>
      </c>
      <c r="H48">
        <v>-1069300166</v>
      </c>
      <c r="I48">
        <v>-823489545</v>
      </c>
      <c r="J48">
        <v>-1132453982</v>
      </c>
      <c r="K48">
        <v>163298576</v>
      </c>
      <c r="L48">
        <v>-710134533</v>
      </c>
      <c r="M48">
        <v>-352324259</v>
      </c>
      <c r="N48">
        <v>98868303</v>
      </c>
      <c r="O48">
        <v>-208267720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-843722053</v>
      </c>
      <c r="G49">
        <v>-1887278163</v>
      </c>
      <c r="H49">
        <v>-858635334</v>
      </c>
      <c r="I49">
        <v>-281220799</v>
      </c>
      <c r="J49">
        <v>-377049295</v>
      </c>
      <c r="K49">
        <v>-1090499305</v>
      </c>
      <c r="L49">
        <v>-898836542</v>
      </c>
      <c r="M49">
        <v>-467333024</v>
      </c>
      <c r="N49">
        <v>-401308034</v>
      </c>
      <c r="O49">
        <v>-475687862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111081159</v>
      </c>
      <c r="G50">
        <v>-69689047</v>
      </c>
      <c r="H50">
        <v>428002923</v>
      </c>
      <c r="I50">
        <v>288352045</v>
      </c>
      <c r="J50">
        <v>79352437</v>
      </c>
      <c r="K50">
        <v>-1515073163</v>
      </c>
      <c r="L50">
        <v>310500741</v>
      </c>
      <c r="M50">
        <v>368139961</v>
      </c>
      <c r="N50">
        <v>215011045</v>
      </c>
      <c r="O50">
        <v>380312702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-14227052.1</v>
      </c>
      <c r="L51">
        <v>-13464004.210000001</v>
      </c>
      <c r="M51">
        <v>-26332247.420000002</v>
      </c>
      <c r="N51">
        <v>-149958937.34</v>
      </c>
      <c r="O51">
        <v>-44849508.109999999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-454292651</v>
      </c>
      <c r="G52">
        <v>1051762119</v>
      </c>
      <c r="H52">
        <v>-2309416469</v>
      </c>
      <c r="I52">
        <v>-152760662</v>
      </c>
      <c r="J52">
        <v>-818507932</v>
      </c>
      <c r="K52">
        <v>-1008265704</v>
      </c>
      <c r="L52">
        <v>-3762448010</v>
      </c>
      <c r="M52">
        <v>-1713751959</v>
      </c>
      <c r="N52">
        <v>-103684265</v>
      </c>
      <c r="O52">
        <v>-2316328730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333728407</v>
      </c>
      <c r="G53">
        <v>-69186776</v>
      </c>
      <c r="H53">
        <v>-204999888</v>
      </c>
      <c r="I53">
        <v>-831481875</v>
      </c>
      <c r="J53">
        <v>-524280355</v>
      </c>
      <c r="K53">
        <v>-1026690976</v>
      </c>
      <c r="L53">
        <v>-492693393</v>
      </c>
      <c r="M53">
        <v>-1332412166</v>
      </c>
      <c r="N53">
        <v>-1245384898</v>
      </c>
      <c r="O53">
        <v>319301637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-13169602652</v>
      </c>
      <c r="H54">
        <v>-5280888734</v>
      </c>
      <c r="I54">
        <v>-13894128012</v>
      </c>
      <c r="J54">
        <v>-9160096499</v>
      </c>
      <c r="K54">
        <v>-1275769065</v>
      </c>
      <c r="L54">
        <v>-4971793796</v>
      </c>
      <c r="M54">
        <v>-4563721078</v>
      </c>
      <c r="N54">
        <v>-2967363667</v>
      </c>
      <c r="O54">
        <v>-3085381181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1521443</v>
      </c>
      <c r="I55">
        <v>-60102297</v>
      </c>
      <c r="J55">
        <v>202526583</v>
      </c>
      <c r="K55">
        <v>3333284</v>
      </c>
      <c r="L55">
        <v>239564828</v>
      </c>
      <c r="M55">
        <v>464664</v>
      </c>
      <c r="N55">
        <v>17608117</v>
      </c>
      <c r="O55">
        <v>-44170246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402825404</v>
      </c>
      <c r="G56">
        <v>-14454429</v>
      </c>
      <c r="H56">
        <v>90636144</v>
      </c>
      <c r="I56">
        <v>60569623</v>
      </c>
      <c r="J56">
        <v>-124178083</v>
      </c>
      <c r="K56">
        <v>220065730</v>
      </c>
      <c r="L56">
        <v>1200052</v>
      </c>
      <c r="M56">
        <v>-74760747</v>
      </c>
      <c r="N56">
        <v>299067540</v>
      </c>
      <c r="O56">
        <v>-17792057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-104665842</v>
      </c>
      <c r="G57">
        <v>-69806721</v>
      </c>
      <c r="H57">
        <v>-214529160</v>
      </c>
      <c r="I57">
        <v>-55344468</v>
      </c>
      <c r="J57">
        <v>111976900</v>
      </c>
      <c r="K57">
        <v>-35429032</v>
      </c>
      <c r="L57">
        <v>32353045</v>
      </c>
      <c r="M57">
        <v>-38756576</v>
      </c>
      <c r="N57">
        <v>-83881129</v>
      </c>
      <c r="O57">
        <v>-49778324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752512677</v>
      </c>
      <c r="G58">
        <v>674371128</v>
      </c>
      <c r="H58">
        <v>100671365</v>
      </c>
      <c r="I58">
        <v>289584631</v>
      </c>
      <c r="J58">
        <v>-243049659</v>
      </c>
      <c r="K58">
        <v>-478927264</v>
      </c>
      <c r="L58">
        <v>-83899164</v>
      </c>
      <c r="M58">
        <v>240086882</v>
      </c>
      <c r="N58">
        <v>-21279502</v>
      </c>
      <c r="O58">
        <v>-3250452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-574308974</v>
      </c>
      <c r="G59">
        <v>-899089888</v>
      </c>
      <c r="H59">
        <v>-1453746956</v>
      </c>
      <c r="I59">
        <v>-461066001</v>
      </c>
      <c r="J59">
        <v>326852528</v>
      </c>
      <c r="K59">
        <v>-185437908</v>
      </c>
      <c r="L59">
        <v>230737885</v>
      </c>
      <c r="M59">
        <v>-287952618</v>
      </c>
      <c r="N59">
        <v>-19477095</v>
      </c>
      <c r="O59">
        <v>-193971874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15523074</v>
      </c>
      <c r="I60">
        <v>2717762</v>
      </c>
      <c r="J60">
        <v>-2420341759</v>
      </c>
      <c r="K60">
        <v>-2477858552</v>
      </c>
      <c r="L60">
        <v>-293802101</v>
      </c>
      <c r="M60">
        <v>-42123788</v>
      </c>
      <c r="N60">
        <v>55463611</v>
      </c>
      <c r="O60">
        <v>-12336776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-502197614</v>
      </c>
      <c r="G61">
        <v>-2926080721</v>
      </c>
      <c r="H61">
        <v>-168397234</v>
      </c>
      <c r="I61">
        <v>-502013344</v>
      </c>
      <c r="J61">
        <v>-853170309</v>
      </c>
      <c r="K61">
        <v>-1366573329</v>
      </c>
      <c r="L61">
        <v>-25583172</v>
      </c>
      <c r="M61">
        <v>-93185690</v>
      </c>
      <c r="N61">
        <v>-40562239</v>
      </c>
      <c r="O61">
        <v>-43447600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-288149545</v>
      </c>
      <c r="G62">
        <v>-389381219</v>
      </c>
      <c r="H62">
        <v>-309795863</v>
      </c>
      <c r="I62">
        <v>-737943609</v>
      </c>
      <c r="J62">
        <v>-447479304</v>
      </c>
      <c r="K62">
        <v>-436838610</v>
      </c>
      <c r="L62">
        <v>-221358481</v>
      </c>
      <c r="M62">
        <v>5034</v>
      </c>
      <c r="N62">
        <v>33747998</v>
      </c>
      <c r="O62">
        <v>19764373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-472909122</v>
      </c>
      <c r="G63">
        <v>-655087686</v>
      </c>
      <c r="H63">
        <v>-45419397</v>
      </c>
      <c r="I63">
        <v>-303963111</v>
      </c>
      <c r="J63">
        <v>-2240178273</v>
      </c>
      <c r="K63">
        <v>-99579437</v>
      </c>
      <c r="L63">
        <v>-431479</v>
      </c>
      <c r="M63">
        <v>-132668132</v>
      </c>
      <c r="N63">
        <v>55053652</v>
      </c>
      <c r="O63">
        <v>-420015690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-50313791</v>
      </c>
      <c r="G64">
        <v>-1853131229</v>
      </c>
      <c r="H64">
        <v>-132813115</v>
      </c>
      <c r="I64">
        <v>-563181149</v>
      </c>
      <c r="J64">
        <v>-264480456</v>
      </c>
      <c r="K64">
        <v>-411283994</v>
      </c>
      <c r="L64">
        <v>-579517480</v>
      </c>
      <c r="M64">
        <v>-219969776</v>
      </c>
      <c r="N64">
        <v>152284768</v>
      </c>
      <c r="O64">
        <v>-173652295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-1244139248</v>
      </c>
      <c r="G65">
        <v>272285987</v>
      </c>
      <c r="H65">
        <v>-53231380</v>
      </c>
      <c r="I65">
        <v>-356604225</v>
      </c>
      <c r="J65">
        <v>-4139256751</v>
      </c>
      <c r="K65">
        <v>-5653516754</v>
      </c>
      <c r="L65">
        <v>-2192802240</v>
      </c>
      <c r="M65">
        <v>-1056079842</v>
      </c>
      <c r="N65">
        <v>-1369222495</v>
      </c>
      <c r="O65">
        <v>-706046997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-152901029</v>
      </c>
      <c r="G66">
        <v>37113550</v>
      </c>
      <c r="H66">
        <v>-152256942</v>
      </c>
      <c r="I66">
        <v>-221664845</v>
      </c>
      <c r="J66">
        <v>-29848304</v>
      </c>
      <c r="K66">
        <v>-301120679</v>
      </c>
      <c r="L66">
        <v>-42421738</v>
      </c>
      <c r="M66">
        <v>-5031601</v>
      </c>
      <c r="N66">
        <v>-15114635</v>
      </c>
      <c r="O66">
        <v>70865381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1327652</v>
      </c>
      <c r="G67">
        <v>-229838245</v>
      </c>
      <c r="H67">
        <v>-82165254</v>
      </c>
      <c r="I67">
        <v>-163526767</v>
      </c>
      <c r="J67">
        <v>-295426922</v>
      </c>
      <c r="K67">
        <v>-264000887</v>
      </c>
      <c r="L67">
        <v>-218355413</v>
      </c>
      <c r="M67">
        <v>89494990</v>
      </c>
      <c r="N67">
        <v>-118103435</v>
      </c>
      <c r="O67">
        <v>-55863168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338318428</v>
      </c>
      <c r="G68">
        <v>99728607</v>
      </c>
      <c r="H68">
        <v>595372</v>
      </c>
      <c r="I68">
        <v>-806568</v>
      </c>
      <c r="J68">
        <v>146662644</v>
      </c>
      <c r="K68">
        <v>-12498388</v>
      </c>
      <c r="L68">
        <v>45199858</v>
      </c>
      <c r="M68">
        <v>-672453</v>
      </c>
      <c r="N68">
        <v>-114957</v>
      </c>
      <c r="O68">
        <v>70460325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-216478227</v>
      </c>
      <c r="G69">
        <v>-3900000</v>
      </c>
      <c r="H69">
        <v>49703321</v>
      </c>
      <c r="I69">
        <v>-803464</v>
      </c>
      <c r="J69">
        <v>10637544</v>
      </c>
      <c r="K69">
        <v>-104287</v>
      </c>
      <c r="L69">
        <v>-389908</v>
      </c>
      <c r="M69">
        <v>-528866</v>
      </c>
      <c r="N69">
        <v>-465949</v>
      </c>
      <c r="O69">
        <v>-1166557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94894483</v>
      </c>
      <c r="G70">
        <v>2041800</v>
      </c>
      <c r="H70">
        <v>6962492</v>
      </c>
      <c r="I70">
        <v>-33987615</v>
      </c>
      <c r="J70">
        <v>750473748</v>
      </c>
      <c r="K70">
        <v>-178217794</v>
      </c>
      <c r="L70">
        <v>464789080</v>
      </c>
      <c r="M70">
        <v>125383073</v>
      </c>
      <c r="N70">
        <v>90597126</v>
      </c>
      <c r="O70">
        <v>-16131644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-341914233</v>
      </c>
      <c r="G71">
        <v>-960858202</v>
      </c>
      <c r="H71">
        <v>-317350123</v>
      </c>
      <c r="I71">
        <v>-382707444</v>
      </c>
      <c r="J71">
        <v>-721343021</v>
      </c>
      <c r="K71">
        <v>-530991006</v>
      </c>
      <c r="L71">
        <v>-458185542</v>
      </c>
      <c r="M71">
        <v>-478667269</v>
      </c>
      <c r="N71">
        <v>-431433821</v>
      </c>
      <c r="O71">
        <v>-237375395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-1505600</v>
      </c>
      <c r="I72">
        <v>-607061</v>
      </c>
      <c r="J72">
        <v>151170819</v>
      </c>
      <c r="K72">
        <v>-66747554</v>
      </c>
      <c r="L72">
        <v>-131746587</v>
      </c>
      <c r="M72">
        <v>-25398453</v>
      </c>
      <c r="N72">
        <v>-17188771</v>
      </c>
      <c r="O72">
        <v>-66042055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107518366.98</v>
      </c>
      <c r="L73">
        <v>59054662.289999999</v>
      </c>
      <c r="M73">
        <v>3076673233.3899999</v>
      </c>
      <c r="N73">
        <v>135011503.27000001</v>
      </c>
      <c r="O73">
        <v>-177465107.02000001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-14556408</v>
      </c>
      <c r="G74">
        <v>-31808253</v>
      </c>
      <c r="H74">
        <v>-42560060</v>
      </c>
      <c r="I74">
        <v>-138456463</v>
      </c>
      <c r="J74">
        <v>-3691145</v>
      </c>
      <c r="K74">
        <v>2483300</v>
      </c>
      <c r="L74">
        <v>-14236527</v>
      </c>
      <c r="M74">
        <v>-21245825</v>
      </c>
      <c r="N74">
        <v>-36415599</v>
      </c>
      <c r="O74">
        <v>-19878700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-11444348437</v>
      </c>
      <c r="G75">
        <v>-3584611656</v>
      </c>
      <c r="H75">
        <v>-9992139918</v>
      </c>
      <c r="I75">
        <v>-3883685938</v>
      </c>
      <c r="J75">
        <v>-3673409004</v>
      </c>
      <c r="K75">
        <v>-3884343410</v>
      </c>
      <c r="L75">
        <v>-3710668037</v>
      </c>
      <c r="M75">
        <v>-2162975678</v>
      </c>
      <c r="N75">
        <v>-2505773991</v>
      </c>
      <c r="O75">
        <v>-5096880587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29273665</v>
      </c>
      <c r="H76">
        <v>-123358614</v>
      </c>
      <c r="I76">
        <v>-460558374</v>
      </c>
      <c r="J76">
        <v>427718124</v>
      </c>
      <c r="K76">
        <v>825348922</v>
      </c>
      <c r="L76">
        <v>-81587020</v>
      </c>
      <c r="M76">
        <v>-88363518</v>
      </c>
      <c r="N76">
        <v>-24380835</v>
      </c>
      <c r="O76">
        <v>-89685330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5987773</v>
      </c>
      <c r="G77">
        <v>37179554</v>
      </c>
      <c r="H77">
        <v>66306535</v>
      </c>
      <c r="I77">
        <v>49183989</v>
      </c>
      <c r="J77">
        <v>123646150</v>
      </c>
      <c r="K77">
        <v>-169908490</v>
      </c>
      <c r="L77">
        <v>305759820</v>
      </c>
      <c r="M77">
        <v>999298</v>
      </c>
      <c r="N77">
        <v>-22503808</v>
      </c>
      <c r="O77">
        <v>212707915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140100</v>
      </c>
      <c r="M78">
        <v>-4879</v>
      </c>
      <c r="N78">
        <v>-3649</v>
      </c>
      <c r="O78">
        <v>-4099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15671626</v>
      </c>
      <c r="G79">
        <v>-369094504</v>
      </c>
      <c r="H79">
        <v>-12488214</v>
      </c>
      <c r="I79">
        <v>-197854698</v>
      </c>
      <c r="J79">
        <v>-314704534</v>
      </c>
      <c r="K79">
        <v>573428344</v>
      </c>
      <c r="L79">
        <v>-80978510</v>
      </c>
      <c r="M79">
        <v>-255716647</v>
      </c>
      <c r="N79">
        <v>185122964</v>
      </c>
      <c r="O79">
        <v>-36948729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591268261</v>
      </c>
      <c r="G80">
        <v>180362510</v>
      </c>
      <c r="H80">
        <v>1635874997</v>
      </c>
      <c r="I80">
        <v>2059584856</v>
      </c>
      <c r="J80">
        <v>-188418246</v>
      </c>
      <c r="K80">
        <v>-4796385665</v>
      </c>
      <c r="L80">
        <v>-337282205</v>
      </c>
      <c r="M80">
        <v>-386667690</v>
      </c>
      <c r="N80">
        <v>568143908</v>
      </c>
      <c r="O80">
        <v>-22644793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-2248224277</v>
      </c>
      <c r="G81">
        <v>-343868134</v>
      </c>
      <c r="H81">
        <v>-54533964</v>
      </c>
      <c r="I81">
        <v>-50176744</v>
      </c>
      <c r="J81">
        <v>-81974364</v>
      </c>
      <c r="K81">
        <v>-59361370</v>
      </c>
      <c r="L81">
        <v>3429466</v>
      </c>
      <c r="M81">
        <v>2515199</v>
      </c>
      <c r="N81">
        <v>-43125042</v>
      </c>
      <c r="O81">
        <v>50332577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-1823103806</v>
      </c>
      <c r="G82">
        <v>-1400903664</v>
      </c>
      <c r="H82">
        <v>-635737039</v>
      </c>
      <c r="I82">
        <v>-1277599906</v>
      </c>
      <c r="J82">
        <v>-345936022</v>
      </c>
      <c r="K82">
        <v>-909167084</v>
      </c>
      <c r="L82">
        <v>-816798032</v>
      </c>
      <c r="M82">
        <v>-1568097765</v>
      </c>
      <c r="N82">
        <v>-3229981225</v>
      </c>
      <c r="O82">
        <v>-2435249474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12414432</v>
      </c>
      <c r="G83">
        <v>-185302730</v>
      </c>
      <c r="H83">
        <v>-2577849</v>
      </c>
      <c r="I83">
        <v>-453755280</v>
      </c>
      <c r="J83">
        <v>887456</v>
      </c>
      <c r="K83">
        <v>-436138392</v>
      </c>
      <c r="L83">
        <v>-33400551</v>
      </c>
      <c r="M83">
        <v>-46273521</v>
      </c>
      <c r="N83">
        <v>-123091103</v>
      </c>
      <c r="O83">
        <v>-43045771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-4403153253</v>
      </c>
      <c r="G84">
        <v>-2966934038</v>
      </c>
      <c r="H84">
        <v>-3501896419</v>
      </c>
      <c r="I84">
        <v>-1849888669</v>
      </c>
      <c r="J84">
        <v>-828333445</v>
      </c>
      <c r="K84">
        <v>-2391048416</v>
      </c>
      <c r="L84">
        <v>-650505751</v>
      </c>
      <c r="M84">
        <v>-502833712</v>
      </c>
      <c r="N84">
        <v>-1647771740</v>
      </c>
      <c r="O84">
        <v>-4101922057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-6241440</v>
      </c>
      <c r="G85">
        <v>-2715087</v>
      </c>
      <c r="H85">
        <v>-1635931</v>
      </c>
      <c r="I85">
        <v>-2325895</v>
      </c>
      <c r="J85">
        <v>-768397</v>
      </c>
      <c r="K85">
        <v>-812536</v>
      </c>
      <c r="L85">
        <v>-16375393</v>
      </c>
      <c r="M85">
        <v>2234103</v>
      </c>
      <c r="N85">
        <v>-11309698</v>
      </c>
      <c r="O85">
        <v>-24920397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685901047</v>
      </c>
      <c r="G86">
        <v>962859999</v>
      </c>
      <c r="H86">
        <v>2960430619</v>
      </c>
      <c r="I86">
        <v>-1966130688</v>
      </c>
      <c r="J86">
        <v>-6194006145</v>
      </c>
      <c r="K86">
        <v>-259603307</v>
      </c>
      <c r="L86">
        <v>1555817678</v>
      </c>
      <c r="M86">
        <v>-2027170017</v>
      </c>
      <c r="N86">
        <v>-799499286</v>
      </c>
      <c r="O86">
        <v>-1730264249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-177054061</v>
      </c>
      <c r="G87">
        <v>-63753541</v>
      </c>
      <c r="H87">
        <v>-150917350</v>
      </c>
      <c r="I87">
        <v>-58440691</v>
      </c>
      <c r="J87">
        <v>-44899923</v>
      </c>
      <c r="K87">
        <v>-114291507</v>
      </c>
      <c r="L87">
        <v>-218480848</v>
      </c>
      <c r="M87">
        <v>-194192576</v>
      </c>
      <c r="N87">
        <v>-11640938</v>
      </c>
      <c r="O87">
        <v>-66255283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-1471618160.3</v>
      </c>
      <c r="O88">
        <v>-2460636202.6599998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-14372271</v>
      </c>
      <c r="G89">
        <v>-192464252</v>
      </c>
      <c r="H89">
        <v>-591653744</v>
      </c>
      <c r="I89">
        <v>-214732001</v>
      </c>
      <c r="J89">
        <v>139058222</v>
      </c>
      <c r="K89">
        <v>-1583947589</v>
      </c>
      <c r="L89">
        <v>15691525</v>
      </c>
      <c r="M89">
        <v>267861482</v>
      </c>
      <c r="N89">
        <v>100239608</v>
      </c>
      <c r="O89">
        <v>-129042875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-1497529157</v>
      </c>
      <c r="G90">
        <v>-7110266593</v>
      </c>
      <c r="H90">
        <v>-39264387324</v>
      </c>
      <c r="I90">
        <v>9844850629</v>
      </c>
      <c r="J90">
        <v>-10911784541</v>
      </c>
      <c r="K90">
        <v>26436503698</v>
      </c>
      <c r="L90">
        <v>-13736860282</v>
      </c>
      <c r="M90">
        <v>-5292759992</v>
      </c>
      <c r="N90">
        <v>22709765906</v>
      </c>
      <c r="O90">
        <v>-17023347373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-171746845</v>
      </c>
      <c r="G91">
        <v>-43830348</v>
      </c>
      <c r="H91">
        <v>-669487059</v>
      </c>
      <c r="I91">
        <v>-465052374</v>
      </c>
      <c r="J91">
        <v>122508754</v>
      </c>
      <c r="K91">
        <v>-204605557</v>
      </c>
      <c r="L91">
        <v>-9994170</v>
      </c>
      <c r="M91">
        <v>353771722</v>
      </c>
      <c r="N91">
        <v>445251961</v>
      </c>
      <c r="O91">
        <v>134835777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244577526</v>
      </c>
      <c r="G92">
        <v>584975709</v>
      </c>
      <c r="H92">
        <v>619087465</v>
      </c>
      <c r="I92">
        <v>207332822</v>
      </c>
      <c r="J92">
        <v>-710937166</v>
      </c>
      <c r="K92">
        <v>449302697</v>
      </c>
      <c r="L92">
        <v>92441799</v>
      </c>
      <c r="M92">
        <v>230622629</v>
      </c>
      <c r="N92">
        <v>271181457</v>
      </c>
      <c r="O92">
        <v>-372714761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168086926</v>
      </c>
      <c r="G93">
        <v>-87480914</v>
      </c>
      <c r="H93">
        <v>9037971</v>
      </c>
      <c r="I93">
        <v>22289277</v>
      </c>
      <c r="J93">
        <v>105665444</v>
      </c>
      <c r="K93">
        <v>-45541089</v>
      </c>
      <c r="L93">
        <v>41100188</v>
      </c>
      <c r="M93">
        <v>-1366035926</v>
      </c>
      <c r="N93">
        <v>-38818068</v>
      </c>
      <c r="O93">
        <v>-19842419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-140351102</v>
      </c>
      <c r="G94">
        <v>-68080068</v>
      </c>
      <c r="H94">
        <v>-166775145</v>
      </c>
      <c r="I94">
        <v>-74408486</v>
      </c>
      <c r="J94">
        <v>-93140324</v>
      </c>
      <c r="K94">
        <v>145596795</v>
      </c>
      <c r="L94">
        <v>-22765822</v>
      </c>
      <c r="M94">
        <v>-1005169971</v>
      </c>
      <c r="N94">
        <v>-146370006</v>
      </c>
      <c r="O94">
        <v>-1004303367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-37040429</v>
      </c>
      <c r="G95">
        <v>-295981937</v>
      </c>
      <c r="H95">
        <v>979760568</v>
      </c>
      <c r="I95">
        <v>-1792457870</v>
      </c>
      <c r="J95">
        <v>1069699744</v>
      </c>
      <c r="K95">
        <v>-375455045</v>
      </c>
      <c r="L95">
        <v>-3195653490</v>
      </c>
      <c r="M95">
        <v>648672935</v>
      </c>
      <c r="N95">
        <v>-1902984701</v>
      </c>
      <c r="O95">
        <v>-105528285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-494417239</v>
      </c>
      <c r="G96">
        <v>-81565915</v>
      </c>
      <c r="H96">
        <v>-371623526</v>
      </c>
      <c r="I96">
        <v>-289770062</v>
      </c>
      <c r="J96">
        <v>-175411953</v>
      </c>
      <c r="K96">
        <v>878484778</v>
      </c>
      <c r="L96">
        <v>991418429</v>
      </c>
      <c r="M96">
        <v>-39611536</v>
      </c>
      <c r="N96">
        <v>-529409760</v>
      </c>
      <c r="O96">
        <v>-276054070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-1859119760</v>
      </c>
      <c r="G97">
        <v>-360685495</v>
      </c>
      <c r="H97">
        <v>-55755420</v>
      </c>
      <c r="I97">
        <v>-1414455877</v>
      </c>
      <c r="J97">
        <v>-217984023</v>
      </c>
      <c r="K97">
        <v>-139732229</v>
      </c>
      <c r="L97">
        <v>-275300391</v>
      </c>
      <c r="M97">
        <v>-164742761</v>
      </c>
      <c r="N97">
        <v>-194702053</v>
      </c>
      <c r="O97">
        <v>-462327274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42330007</v>
      </c>
      <c r="G98">
        <v>9372286</v>
      </c>
      <c r="H98">
        <v>96671299</v>
      </c>
      <c r="I98">
        <v>312027062</v>
      </c>
      <c r="J98">
        <v>71039222</v>
      </c>
      <c r="K98">
        <v>-159220637</v>
      </c>
      <c r="L98">
        <v>-91832206</v>
      </c>
      <c r="M98">
        <v>36628150</v>
      </c>
      <c r="N98">
        <v>-76203787</v>
      </c>
      <c r="O98">
        <v>-311908353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-56493610</v>
      </c>
      <c r="G99">
        <v>-55004786</v>
      </c>
      <c r="H99">
        <v>-534756099</v>
      </c>
      <c r="I99">
        <v>60466334</v>
      </c>
      <c r="J99">
        <v>-89638092</v>
      </c>
      <c r="K99">
        <v>-7748106</v>
      </c>
      <c r="L99">
        <v>-293476570</v>
      </c>
      <c r="M99">
        <v>9454621</v>
      </c>
      <c r="N99">
        <v>5219302</v>
      </c>
      <c r="O99">
        <v>57442357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-438518965</v>
      </c>
      <c r="G100">
        <v>-1003153504</v>
      </c>
      <c r="H100">
        <v>-454108963</v>
      </c>
      <c r="I100">
        <v>-75723389</v>
      </c>
      <c r="J100">
        <v>-318546607</v>
      </c>
      <c r="K100">
        <v>-289828398</v>
      </c>
      <c r="L100">
        <v>-200629526</v>
      </c>
      <c r="M100">
        <v>-279587111</v>
      </c>
      <c r="N100">
        <v>-140144916</v>
      </c>
      <c r="O100">
        <v>-196871054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2155000000</v>
      </c>
      <c r="G101">
        <v>-6283000000</v>
      </c>
      <c r="H101">
        <v>-4899000000</v>
      </c>
      <c r="I101">
        <v>-12780000000</v>
      </c>
      <c r="J101">
        <v>-21312000000</v>
      </c>
      <c r="K101">
        <v>-37180000000</v>
      </c>
      <c r="L101">
        <v>-27800000000</v>
      </c>
      <c r="M101">
        <v>-24033000000</v>
      </c>
      <c r="N101">
        <v>-17027561000</v>
      </c>
      <c r="O101">
        <v>-11780021000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-1769275487</v>
      </c>
      <c r="G102">
        <v>-318060683</v>
      </c>
      <c r="H102">
        <v>28324739</v>
      </c>
      <c r="I102">
        <v>-288196732</v>
      </c>
      <c r="J102">
        <v>-398430847</v>
      </c>
      <c r="K102">
        <v>-213716651</v>
      </c>
      <c r="L102">
        <v>-686658117</v>
      </c>
      <c r="M102">
        <v>-213953146</v>
      </c>
      <c r="N102">
        <v>-195459244</v>
      </c>
      <c r="O102">
        <v>-210113381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-96349933</v>
      </c>
      <c r="G103">
        <v>188910859</v>
      </c>
      <c r="H103">
        <v>75654816</v>
      </c>
      <c r="I103">
        <v>29072117</v>
      </c>
      <c r="J103">
        <v>582254618</v>
      </c>
      <c r="K103">
        <v>-605004814</v>
      </c>
      <c r="L103">
        <v>-575979501</v>
      </c>
      <c r="M103">
        <v>-635731660</v>
      </c>
      <c r="N103">
        <v>-830956885</v>
      </c>
      <c r="O103">
        <v>-728472247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-350653365</v>
      </c>
      <c r="G104">
        <v>-291131181</v>
      </c>
      <c r="H104">
        <v>-289011408</v>
      </c>
      <c r="I104">
        <v>-173232190</v>
      </c>
      <c r="J104">
        <v>-292702444</v>
      </c>
      <c r="K104">
        <v>-501786601</v>
      </c>
      <c r="L104">
        <v>-604966530</v>
      </c>
      <c r="M104">
        <v>-456351328</v>
      </c>
      <c r="N104">
        <v>-258758814</v>
      </c>
      <c r="O104">
        <v>-321157594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40372515</v>
      </c>
      <c r="G105">
        <v>30251482</v>
      </c>
      <c r="H105">
        <v>451274234</v>
      </c>
      <c r="I105">
        <v>-167538458</v>
      </c>
      <c r="J105">
        <v>24814718</v>
      </c>
      <c r="K105">
        <v>-188966742</v>
      </c>
      <c r="L105">
        <v>62126146</v>
      </c>
      <c r="M105">
        <v>45566085</v>
      </c>
      <c r="N105">
        <v>-122291236</v>
      </c>
      <c r="O105">
        <v>5195049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-2318374827</v>
      </c>
      <c r="G106">
        <v>942689829</v>
      </c>
      <c r="H106">
        <v>-36122191</v>
      </c>
      <c r="I106">
        <v>194804497</v>
      </c>
      <c r="J106">
        <v>-2727126098</v>
      </c>
      <c r="K106">
        <v>332788530</v>
      </c>
      <c r="L106">
        <v>717801678</v>
      </c>
      <c r="M106">
        <v>760380523</v>
      </c>
      <c r="N106">
        <v>312789366</v>
      </c>
      <c r="O106">
        <v>183409159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619155031</v>
      </c>
      <c r="G107">
        <v>-359745775</v>
      </c>
      <c r="H107">
        <v>-141038808</v>
      </c>
      <c r="I107">
        <v>-23584638</v>
      </c>
      <c r="J107">
        <v>-493554930</v>
      </c>
      <c r="K107">
        <v>-191415096</v>
      </c>
      <c r="L107">
        <v>370772478</v>
      </c>
      <c r="M107">
        <v>453879006</v>
      </c>
      <c r="N107">
        <v>-78446620</v>
      </c>
      <c r="O107">
        <v>-1445254452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-13739981</v>
      </c>
      <c r="G108">
        <v>-4041630</v>
      </c>
      <c r="H108">
        <v>25308108</v>
      </c>
      <c r="I108">
        <v>303379982</v>
      </c>
      <c r="J108">
        <v>-1133743440</v>
      </c>
      <c r="K108">
        <v>319204996</v>
      </c>
      <c r="L108">
        <v>231604747</v>
      </c>
      <c r="M108">
        <v>-377004364</v>
      </c>
      <c r="N108">
        <v>-50197464</v>
      </c>
      <c r="O108">
        <v>-849434223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-815407170</v>
      </c>
      <c r="G109">
        <v>-580520692</v>
      </c>
      <c r="H109">
        <v>-858946592</v>
      </c>
      <c r="I109">
        <v>-738810977</v>
      </c>
      <c r="J109">
        <v>-539293990</v>
      </c>
      <c r="K109">
        <v>-711748039</v>
      </c>
      <c r="L109">
        <v>-479475570</v>
      </c>
      <c r="M109">
        <v>-1030515001</v>
      </c>
      <c r="N109">
        <v>-363263862</v>
      </c>
      <c r="O109">
        <v>-1738111942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-112826377</v>
      </c>
      <c r="G110">
        <v>-165087019</v>
      </c>
      <c r="H110">
        <v>-223793321</v>
      </c>
      <c r="I110">
        <v>-667200854</v>
      </c>
      <c r="J110">
        <v>-561279205</v>
      </c>
      <c r="K110">
        <v>54811580</v>
      </c>
      <c r="L110">
        <v>-639398044</v>
      </c>
      <c r="M110">
        <v>-627716553</v>
      </c>
      <c r="N110">
        <v>-477910077</v>
      </c>
      <c r="O110">
        <v>-468813651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-449674706</v>
      </c>
      <c r="G111">
        <v>-849297437</v>
      </c>
      <c r="H111">
        <v>-211521719</v>
      </c>
      <c r="I111">
        <v>-501077994</v>
      </c>
      <c r="J111">
        <v>-489244779</v>
      </c>
      <c r="K111">
        <v>1733529195</v>
      </c>
      <c r="L111">
        <v>-51960455</v>
      </c>
      <c r="M111">
        <v>-40244799</v>
      </c>
      <c r="N111">
        <v>-131590359</v>
      </c>
      <c r="O111">
        <v>-137889169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-16904940</v>
      </c>
      <c r="G112">
        <v>-35953916</v>
      </c>
      <c r="H112">
        <v>188101821</v>
      </c>
      <c r="I112">
        <v>-123714255</v>
      </c>
      <c r="J112">
        <v>-159425113</v>
      </c>
      <c r="K112">
        <v>-107577606</v>
      </c>
      <c r="L112">
        <v>-102995440</v>
      </c>
      <c r="M112">
        <v>-49447533</v>
      </c>
      <c r="N112">
        <v>42457594</v>
      </c>
      <c r="O112">
        <v>42741881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26961706</v>
      </c>
      <c r="G113">
        <v>-13663469</v>
      </c>
      <c r="H113">
        <v>-239456274</v>
      </c>
      <c r="I113">
        <v>50043434</v>
      </c>
      <c r="J113">
        <v>-38760705</v>
      </c>
      <c r="K113">
        <v>-143635169</v>
      </c>
      <c r="L113">
        <v>-35036048</v>
      </c>
      <c r="M113">
        <v>-39555024</v>
      </c>
      <c r="N113">
        <v>6430791</v>
      </c>
      <c r="O113">
        <v>132972750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601450321</v>
      </c>
      <c r="G114">
        <v>-742051804</v>
      </c>
      <c r="H114">
        <v>-821638749</v>
      </c>
      <c r="I114">
        <v>-930205830</v>
      </c>
      <c r="J114">
        <v>-468031898</v>
      </c>
      <c r="K114">
        <v>368618136</v>
      </c>
      <c r="L114">
        <v>586313666</v>
      </c>
      <c r="M114">
        <v>159932620</v>
      </c>
      <c r="N114">
        <v>-75359694</v>
      </c>
      <c r="O114">
        <v>-298358310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32733066</v>
      </c>
      <c r="G115">
        <v>85114437</v>
      </c>
      <c r="H115">
        <v>19937063</v>
      </c>
      <c r="I115">
        <v>79984659</v>
      </c>
      <c r="J115">
        <v>-118311079</v>
      </c>
      <c r="K115">
        <v>25154196</v>
      </c>
      <c r="L115">
        <v>157653</v>
      </c>
      <c r="M115">
        <v>-58856445</v>
      </c>
      <c r="N115">
        <v>-51010714</v>
      </c>
      <c r="O115">
        <v>-54651535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-377376218</v>
      </c>
      <c r="G116">
        <v>-415442446</v>
      </c>
      <c r="H116">
        <v>-67852665</v>
      </c>
      <c r="I116">
        <v>7344778</v>
      </c>
      <c r="J116">
        <v>-24708007</v>
      </c>
      <c r="K116">
        <v>20250854</v>
      </c>
      <c r="L116">
        <v>-35803502</v>
      </c>
      <c r="M116">
        <v>49467338</v>
      </c>
      <c r="N116">
        <v>-131790755</v>
      </c>
      <c r="O116">
        <v>7050181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-1151748524</v>
      </c>
      <c r="G117">
        <v>-2804885087</v>
      </c>
      <c r="H117">
        <v>-22429423</v>
      </c>
      <c r="I117">
        <v>-17918687</v>
      </c>
      <c r="J117">
        <v>6460189</v>
      </c>
      <c r="K117">
        <v>-71411814</v>
      </c>
      <c r="L117">
        <v>-100881139</v>
      </c>
      <c r="M117">
        <v>-79123903</v>
      </c>
      <c r="N117">
        <v>-80717935</v>
      </c>
      <c r="O117">
        <v>-72249000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-1746744468</v>
      </c>
      <c r="G118">
        <v>-192264340</v>
      </c>
      <c r="H118">
        <v>-1199423501</v>
      </c>
      <c r="I118">
        <v>-1154554765</v>
      </c>
      <c r="J118">
        <v>-321562754</v>
      </c>
      <c r="K118">
        <v>-732191537</v>
      </c>
      <c r="L118">
        <v>-262991224</v>
      </c>
      <c r="M118">
        <v>-331731550</v>
      </c>
      <c r="N118">
        <v>71272877</v>
      </c>
      <c r="O118">
        <v>-77255317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-91070083</v>
      </c>
      <c r="G119">
        <v>-177449936</v>
      </c>
      <c r="H119">
        <v>-111750655</v>
      </c>
      <c r="I119">
        <v>-1750451</v>
      </c>
      <c r="J119">
        <v>-247075654</v>
      </c>
      <c r="K119">
        <v>-186628587</v>
      </c>
      <c r="L119">
        <v>-192935010</v>
      </c>
      <c r="M119">
        <v>-56602019</v>
      </c>
      <c r="N119">
        <v>79811222</v>
      </c>
      <c r="O119">
        <v>-138879645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125477897</v>
      </c>
      <c r="G120">
        <v>-378081648</v>
      </c>
      <c r="H120">
        <v>-1691997734</v>
      </c>
      <c r="I120">
        <v>-3817625218</v>
      </c>
      <c r="J120">
        <v>-58040772</v>
      </c>
      <c r="K120">
        <v>-643763321</v>
      </c>
      <c r="L120">
        <v>-40850296</v>
      </c>
      <c r="M120">
        <v>-7518756</v>
      </c>
      <c r="N120">
        <v>-17410190</v>
      </c>
      <c r="O120">
        <v>-152029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-811718</v>
      </c>
      <c r="G121">
        <v>-9417063</v>
      </c>
      <c r="H121">
        <v>36802915</v>
      </c>
      <c r="I121">
        <v>42731051</v>
      </c>
      <c r="J121">
        <v>4049213</v>
      </c>
      <c r="K121">
        <v>-78809096</v>
      </c>
      <c r="L121">
        <v>23410</v>
      </c>
      <c r="M121">
        <v>-1671583</v>
      </c>
      <c r="N121">
        <v>-6632430</v>
      </c>
      <c r="O121">
        <v>-6219121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-816206677</v>
      </c>
      <c r="G122">
        <v>-972885810</v>
      </c>
      <c r="H122">
        <v>-1379795231</v>
      </c>
      <c r="I122">
        <v>-892953042</v>
      </c>
      <c r="J122">
        <v>27332332</v>
      </c>
      <c r="K122">
        <v>-1205365877</v>
      </c>
      <c r="L122">
        <v>-670644559</v>
      </c>
      <c r="M122">
        <v>-759433382</v>
      </c>
      <c r="N122">
        <v>-978873744</v>
      </c>
      <c r="O122">
        <v>-627527999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-297693744</v>
      </c>
      <c r="G123">
        <v>-107398</v>
      </c>
      <c r="H123">
        <v>79046002</v>
      </c>
      <c r="I123">
        <v>13524536</v>
      </c>
      <c r="J123">
        <v>37717464</v>
      </c>
      <c r="K123">
        <v>556389316</v>
      </c>
      <c r="L123">
        <v>59367853</v>
      </c>
      <c r="M123">
        <v>-1221719226</v>
      </c>
      <c r="N123">
        <v>-210666720</v>
      </c>
      <c r="O123">
        <v>-229095693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-1379181871</v>
      </c>
      <c r="G124">
        <v>-1009740504</v>
      </c>
      <c r="H124">
        <v>-1229711602</v>
      </c>
      <c r="I124">
        <v>-1432308689</v>
      </c>
      <c r="J124">
        <v>-921864859</v>
      </c>
      <c r="K124">
        <v>-1172777933</v>
      </c>
      <c r="L124">
        <v>-1368391673</v>
      </c>
      <c r="M124">
        <v>-823944139</v>
      </c>
      <c r="N124">
        <v>-1216133324</v>
      </c>
      <c r="O124">
        <v>-3285608134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-7619600252</v>
      </c>
      <c r="G125">
        <v>-2795939680</v>
      </c>
      <c r="H125">
        <v>-4804232218</v>
      </c>
      <c r="I125">
        <v>-2228765733</v>
      </c>
      <c r="J125">
        <v>-896402097</v>
      </c>
      <c r="K125">
        <v>-2355203578</v>
      </c>
      <c r="L125">
        <v>-1764260077</v>
      </c>
      <c r="M125">
        <v>-876955903</v>
      </c>
      <c r="N125">
        <v>-750756695</v>
      </c>
      <c r="O125">
        <v>-763477567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-2890971</v>
      </c>
      <c r="I126">
        <v>10</v>
      </c>
      <c r="J126">
        <v>7428954</v>
      </c>
      <c r="K126">
        <v>-238937</v>
      </c>
      <c r="L126">
        <v>-184542</v>
      </c>
      <c r="M126">
        <v>529576</v>
      </c>
      <c r="N126">
        <v>-20821</v>
      </c>
      <c r="O126">
        <v>-796453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37925348</v>
      </c>
      <c r="H127">
        <v>119740810</v>
      </c>
      <c r="I127">
        <v>109901484</v>
      </c>
      <c r="J127">
        <v>-283572682</v>
      </c>
      <c r="K127">
        <v>-2304097175</v>
      </c>
      <c r="L127">
        <v>-4098207</v>
      </c>
      <c r="M127">
        <v>5335203</v>
      </c>
      <c r="N127">
        <v>19479143</v>
      </c>
      <c r="O127">
        <v>30237661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-8766517</v>
      </c>
      <c r="G128">
        <v>-3088487</v>
      </c>
      <c r="H128">
        <v>-28548489</v>
      </c>
      <c r="I128">
        <v>-4639533</v>
      </c>
      <c r="J128">
        <v>-5633712</v>
      </c>
      <c r="K128">
        <v>-7252946</v>
      </c>
      <c r="L128">
        <v>-5811816</v>
      </c>
      <c r="M128">
        <v>12836205</v>
      </c>
      <c r="N128">
        <v>-21764529</v>
      </c>
      <c r="O128">
        <v>-14925843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-16880498</v>
      </c>
      <c r="G129">
        <v>-22163195</v>
      </c>
      <c r="H129">
        <v>-13248264</v>
      </c>
      <c r="I129">
        <v>57480387</v>
      </c>
      <c r="J129">
        <v>21441101</v>
      </c>
      <c r="K129">
        <v>15892853</v>
      </c>
      <c r="L129">
        <v>-4472683</v>
      </c>
      <c r="M129">
        <v>-23305790</v>
      </c>
      <c r="N129">
        <v>-817312</v>
      </c>
      <c r="O129">
        <v>-7477943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-4557625983</v>
      </c>
      <c r="G130">
        <v>-2556930964</v>
      </c>
      <c r="H130">
        <v>-1214827195</v>
      </c>
      <c r="I130">
        <v>-105448052</v>
      </c>
      <c r="J130">
        <v>-1551827992</v>
      </c>
      <c r="K130">
        <v>1044907421</v>
      </c>
      <c r="L130">
        <v>176671696</v>
      </c>
      <c r="M130">
        <v>-1096399524</v>
      </c>
      <c r="N130">
        <v>-1986448219</v>
      </c>
      <c r="O130">
        <v>-186243490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15092088</v>
      </c>
      <c r="G131">
        <v>105338833</v>
      </c>
      <c r="H131">
        <v>-499058270</v>
      </c>
      <c r="I131">
        <v>-1044990235</v>
      </c>
      <c r="J131">
        <v>-324428353</v>
      </c>
      <c r="K131">
        <v>-1189142104</v>
      </c>
      <c r="L131">
        <v>-1235240642</v>
      </c>
      <c r="M131">
        <v>-1330077639</v>
      </c>
      <c r="N131">
        <v>-486031353</v>
      </c>
      <c r="O131">
        <v>-728873002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-455065212</v>
      </c>
      <c r="G132">
        <v>-96657839</v>
      </c>
      <c r="H132">
        <v>-27971392</v>
      </c>
      <c r="I132">
        <v>69390882</v>
      </c>
      <c r="J132">
        <v>-433234772</v>
      </c>
      <c r="K132">
        <v>168605758</v>
      </c>
      <c r="L132">
        <v>326874341</v>
      </c>
      <c r="M132">
        <v>210178975</v>
      </c>
      <c r="N132">
        <v>196817673</v>
      </c>
      <c r="O132">
        <v>-111776698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-9476517200</v>
      </c>
      <c r="G133">
        <v>-2410800076</v>
      </c>
      <c r="H133">
        <v>-10696800161</v>
      </c>
      <c r="I133">
        <v>4260030503</v>
      </c>
      <c r="J133">
        <v>-3390043346</v>
      </c>
      <c r="K133">
        <v>-7556914719</v>
      </c>
      <c r="L133">
        <v>1123206081</v>
      </c>
      <c r="M133">
        <v>-883116076</v>
      </c>
      <c r="N133">
        <v>-838696142</v>
      </c>
      <c r="O133">
        <v>-667375646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-867919251</v>
      </c>
      <c r="G134">
        <v>278456346</v>
      </c>
      <c r="H134">
        <v>-2781570027</v>
      </c>
      <c r="I134">
        <v>225114035</v>
      </c>
      <c r="J134">
        <v>-947539699</v>
      </c>
      <c r="K134">
        <v>7043478160</v>
      </c>
      <c r="L134">
        <v>71757660</v>
      </c>
      <c r="M134">
        <v>-7149275</v>
      </c>
      <c r="N134">
        <v>438315679</v>
      </c>
      <c r="O134">
        <v>-33152004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-3958944</v>
      </c>
      <c r="G135">
        <v>-14788864</v>
      </c>
      <c r="H135">
        <v>-115741531</v>
      </c>
      <c r="I135">
        <v>155771658</v>
      </c>
      <c r="J135">
        <v>-22782440</v>
      </c>
      <c r="K135">
        <v>92460430</v>
      </c>
      <c r="L135">
        <v>59166208</v>
      </c>
      <c r="M135">
        <v>157110938</v>
      </c>
      <c r="N135">
        <v>45871498</v>
      </c>
      <c r="O135">
        <v>-7933901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-706743035</v>
      </c>
      <c r="G136">
        <v>-1519911865</v>
      </c>
      <c r="H136">
        <v>-1702443018</v>
      </c>
      <c r="I136">
        <v>-5713537588</v>
      </c>
      <c r="J136">
        <v>-8007484339</v>
      </c>
      <c r="K136">
        <v>-13052321788</v>
      </c>
      <c r="L136">
        <v>-10958572960</v>
      </c>
      <c r="M136">
        <v>-5332143360</v>
      </c>
      <c r="N136">
        <v>-10008955761</v>
      </c>
      <c r="O136">
        <v>-7661667076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-78924541</v>
      </c>
      <c r="G137">
        <v>230378222</v>
      </c>
      <c r="H137">
        <v>50083250</v>
      </c>
      <c r="I137">
        <v>28701301</v>
      </c>
      <c r="J137">
        <v>-7446137</v>
      </c>
      <c r="K137">
        <v>15046711</v>
      </c>
      <c r="L137">
        <v>75758329</v>
      </c>
      <c r="M137">
        <v>-187936282</v>
      </c>
      <c r="N137">
        <v>107028562</v>
      </c>
      <c r="O137">
        <v>-61443121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438815</v>
      </c>
      <c r="G138">
        <v>-759566</v>
      </c>
      <c r="H138">
        <v>3370058</v>
      </c>
      <c r="I138">
        <v>99623401</v>
      </c>
      <c r="J138">
        <v>-1266398</v>
      </c>
      <c r="K138">
        <v>-2287499</v>
      </c>
      <c r="L138">
        <v>413131370</v>
      </c>
      <c r="M138">
        <v>-34657843</v>
      </c>
      <c r="N138">
        <v>-347288398</v>
      </c>
      <c r="O138">
        <v>100057984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-1092097010</v>
      </c>
      <c r="G139">
        <v>-1196286561</v>
      </c>
      <c r="H139">
        <v>-1708349744</v>
      </c>
      <c r="I139">
        <v>-2254205963</v>
      </c>
      <c r="J139">
        <v>-661501607</v>
      </c>
      <c r="K139">
        <v>-2455135643</v>
      </c>
      <c r="L139">
        <v>-553998253</v>
      </c>
      <c r="M139">
        <v>-1225359096</v>
      </c>
      <c r="N139">
        <v>-1449159890</v>
      </c>
      <c r="O139">
        <v>-866002720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-2184963523</v>
      </c>
      <c r="G140">
        <v>-620467912</v>
      </c>
      <c r="H140">
        <v>-565817018</v>
      </c>
      <c r="I140">
        <v>-317599397</v>
      </c>
      <c r="J140">
        <v>1517098191</v>
      </c>
      <c r="K140">
        <v>-209334274</v>
      </c>
      <c r="L140">
        <v>-300219540</v>
      </c>
      <c r="M140">
        <v>-461780550</v>
      </c>
      <c r="N140">
        <v>-500348110</v>
      </c>
      <c r="O140">
        <v>-536902239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-561155752</v>
      </c>
      <c r="G141">
        <v>-202571779</v>
      </c>
      <c r="H141">
        <v>71027746</v>
      </c>
      <c r="I141">
        <v>-2441547278</v>
      </c>
      <c r="J141">
        <v>-542396268</v>
      </c>
      <c r="K141">
        <v>-135355733</v>
      </c>
      <c r="L141">
        <v>-211947890</v>
      </c>
      <c r="M141">
        <v>-47149373</v>
      </c>
      <c r="N141">
        <v>-147201711</v>
      </c>
      <c r="O141">
        <v>24862000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-651445896</v>
      </c>
      <c r="G142">
        <v>-877798011</v>
      </c>
      <c r="H142">
        <v>-540896982</v>
      </c>
      <c r="I142">
        <v>-569203994</v>
      </c>
      <c r="J142">
        <v>-505458129</v>
      </c>
      <c r="K142">
        <v>-138924362</v>
      </c>
      <c r="L142">
        <v>-539022429</v>
      </c>
      <c r="M142">
        <v>-1860266</v>
      </c>
      <c r="N142">
        <v>-13170561</v>
      </c>
      <c r="O142">
        <v>193815012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-15771557</v>
      </c>
      <c r="G143">
        <v>-676524374</v>
      </c>
      <c r="H143">
        <v>-274486875</v>
      </c>
      <c r="I143">
        <v>205011451</v>
      </c>
      <c r="J143">
        <v>891867852</v>
      </c>
      <c r="K143">
        <v>36844398</v>
      </c>
      <c r="L143">
        <v>-997665594</v>
      </c>
      <c r="M143">
        <v>-35706520</v>
      </c>
      <c r="N143">
        <v>-63153458</v>
      </c>
      <c r="O143">
        <v>-204079039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582336473</v>
      </c>
      <c r="G144">
        <v>97685168</v>
      </c>
      <c r="H144">
        <v>-2674537653</v>
      </c>
      <c r="I144">
        <v>-4625759660</v>
      </c>
      <c r="J144">
        <v>-6336621288</v>
      </c>
      <c r="K144">
        <v>-4680849299</v>
      </c>
      <c r="L144">
        <v>-1692799984</v>
      </c>
      <c r="M144">
        <v>-2292117826</v>
      </c>
      <c r="N144">
        <v>-1808699819</v>
      </c>
      <c r="O144">
        <v>-180327510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-671588344</v>
      </c>
      <c r="G145">
        <v>-617699207</v>
      </c>
      <c r="H145">
        <v>-721406547</v>
      </c>
      <c r="I145">
        <v>-2056935785</v>
      </c>
      <c r="J145">
        <v>-665916799</v>
      </c>
      <c r="K145">
        <v>-462581569</v>
      </c>
      <c r="L145">
        <v>-1101359892</v>
      </c>
      <c r="M145">
        <v>-122217893</v>
      </c>
      <c r="N145">
        <v>-112498385</v>
      </c>
      <c r="O145">
        <v>-470210300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-2177392778</v>
      </c>
      <c r="G146">
        <v>-2043075738</v>
      </c>
      <c r="H146">
        <v>-1836922479</v>
      </c>
      <c r="I146">
        <v>-1189078768</v>
      </c>
      <c r="J146">
        <v>-1296526513</v>
      </c>
      <c r="K146">
        <v>-466445592</v>
      </c>
      <c r="L146">
        <v>-422728421</v>
      </c>
      <c r="M146">
        <v>-504596282</v>
      </c>
      <c r="N146">
        <v>-566084650</v>
      </c>
      <c r="O146">
        <v>-5207518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-58414968</v>
      </c>
      <c r="G147">
        <v>-293290612</v>
      </c>
      <c r="H147">
        <v>-732445331</v>
      </c>
      <c r="I147">
        <v>-571094314</v>
      </c>
      <c r="J147">
        <v>-82714561</v>
      </c>
      <c r="K147">
        <v>-380335167</v>
      </c>
      <c r="L147">
        <v>-538682914</v>
      </c>
      <c r="M147">
        <v>-985650954</v>
      </c>
      <c r="N147">
        <v>-799614513</v>
      </c>
      <c r="O147">
        <v>-1406848575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-1811987303</v>
      </c>
      <c r="G148">
        <v>-8176045934</v>
      </c>
      <c r="H148">
        <v>-3008307414</v>
      </c>
      <c r="I148">
        <v>-4282862993</v>
      </c>
      <c r="J148">
        <v>-1767497694</v>
      </c>
      <c r="K148">
        <v>-2176075589</v>
      </c>
      <c r="L148">
        <v>-4574513927</v>
      </c>
      <c r="M148">
        <v>-5177475776</v>
      </c>
      <c r="N148">
        <v>-769782076</v>
      </c>
      <c r="O148">
        <v>-1774338664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-24759755</v>
      </c>
      <c r="G149">
        <v>-832058162</v>
      </c>
      <c r="H149">
        <v>157685827</v>
      </c>
      <c r="I149">
        <v>-88557461</v>
      </c>
      <c r="J149">
        <v>-22693012</v>
      </c>
      <c r="K149">
        <v>45555313</v>
      </c>
      <c r="L149">
        <v>801131467</v>
      </c>
      <c r="M149">
        <v>-164500597</v>
      </c>
      <c r="N149">
        <v>-22120985</v>
      </c>
      <c r="O149">
        <v>-108140796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-615660349</v>
      </c>
      <c r="G150">
        <v>2778808</v>
      </c>
      <c r="H150">
        <v>-1249869450</v>
      </c>
      <c r="I150">
        <v>-824653619</v>
      </c>
      <c r="J150">
        <v>-902931187</v>
      </c>
      <c r="K150">
        <v>-987485634</v>
      </c>
      <c r="L150">
        <v>-1737582714</v>
      </c>
      <c r="M150">
        <v>-582593536</v>
      </c>
      <c r="N150">
        <v>-583424172</v>
      </c>
      <c r="O150">
        <v>-684687422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499430436</v>
      </c>
      <c r="G151">
        <v>-469295280</v>
      </c>
      <c r="H151">
        <v>38739706</v>
      </c>
      <c r="I151">
        <v>-145649561</v>
      </c>
      <c r="J151">
        <v>-512516950</v>
      </c>
      <c r="K151">
        <v>6583398</v>
      </c>
      <c r="L151">
        <v>11955556</v>
      </c>
      <c r="M151">
        <v>-70958256</v>
      </c>
      <c r="N151">
        <v>-6277910</v>
      </c>
      <c r="O151">
        <v>-332084955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704583991</v>
      </c>
      <c r="I152">
        <v>-1468540736</v>
      </c>
      <c r="J152">
        <v>-415837045</v>
      </c>
      <c r="K152">
        <v>-655829960</v>
      </c>
      <c r="L152">
        <v>-849138198</v>
      </c>
      <c r="M152">
        <v>-1580173837</v>
      </c>
      <c r="N152">
        <v>-1622668801</v>
      </c>
      <c r="O152">
        <v>20560879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-3531386095</v>
      </c>
      <c r="G153">
        <v>-1528404139</v>
      </c>
      <c r="H153">
        <v>-4778164196</v>
      </c>
      <c r="I153">
        <v>-5517097260</v>
      </c>
      <c r="J153">
        <v>-1280800555</v>
      </c>
      <c r="K153">
        <v>-2493795145</v>
      </c>
      <c r="L153">
        <v>-2392894467</v>
      </c>
      <c r="M153">
        <v>-1464564653</v>
      </c>
      <c r="N153">
        <v>-1507418256</v>
      </c>
      <c r="O153">
        <v>-1330941132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257737217</v>
      </c>
      <c r="G154">
        <v>5822132914</v>
      </c>
      <c r="H154">
        <v>6648120480</v>
      </c>
      <c r="I154">
        <v>3590738322</v>
      </c>
      <c r="J154">
        <v>-4121423510</v>
      </c>
      <c r="K154">
        <v>1641275047</v>
      </c>
      <c r="L154">
        <v>-14980430806</v>
      </c>
      <c r="M154">
        <v>257514815</v>
      </c>
      <c r="N154">
        <v>-422241496</v>
      </c>
      <c r="O154">
        <v>-1878490057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-1016216933</v>
      </c>
      <c r="G155">
        <v>186792145</v>
      </c>
      <c r="H155">
        <v>-32723110</v>
      </c>
      <c r="I155">
        <v>-34872711</v>
      </c>
      <c r="J155">
        <v>-74267511</v>
      </c>
      <c r="K155">
        <v>-50066369</v>
      </c>
      <c r="L155">
        <v>10846466</v>
      </c>
      <c r="M155">
        <v>16657162</v>
      </c>
      <c r="N155">
        <v>-31390105</v>
      </c>
      <c r="O155">
        <v>-162661069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-2711398540</v>
      </c>
      <c r="G156">
        <v>1327487874</v>
      </c>
      <c r="H156">
        <v>-468883503</v>
      </c>
      <c r="I156">
        <v>-1471341039</v>
      </c>
      <c r="J156">
        <v>-1199622737</v>
      </c>
      <c r="K156">
        <v>-489712978</v>
      </c>
      <c r="L156">
        <v>-309515099</v>
      </c>
      <c r="M156">
        <v>103024</v>
      </c>
      <c r="N156">
        <v>-14476842</v>
      </c>
      <c r="O156">
        <v>-7722556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-497853650</v>
      </c>
      <c r="G157">
        <v>-2766281877</v>
      </c>
      <c r="H157">
        <v>-4370683013</v>
      </c>
      <c r="I157">
        <v>-257312725</v>
      </c>
      <c r="J157">
        <v>773536008</v>
      </c>
      <c r="K157">
        <v>429531865</v>
      </c>
      <c r="L157">
        <v>-732093672</v>
      </c>
      <c r="M157">
        <v>7958697</v>
      </c>
      <c r="N157">
        <v>-717779742</v>
      </c>
      <c r="O157">
        <v>-3598631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-109198203</v>
      </c>
      <c r="G158">
        <v>-57419042</v>
      </c>
      <c r="H158">
        <v>-114105015</v>
      </c>
      <c r="I158">
        <v>-178583169</v>
      </c>
      <c r="J158">
        <v>-109243348</v>
      </c>
      <c r="K158">
        <v>-68917980</v>
      </c>
      <c r="L158">
        <v>-37006358</v>
      </c>
      <c r="M158">
        <v>-119926040</v>
      </c>
      <c r="N158">
        <v>-109594684</v>
      </c>
      <c r="O158">
        <v>-146055099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-1880195418</v>
      </c>
      <c r="G159">
        <v>-1832894440</v>
      </c>
      <c r="H159">
        <v>-1566424226</v>
      </c>
      <c r="I159">
        <v>-1197948748</v>
      </c>
      <c r="J159">
        <v>-696251414</v>
      </c>
      <c r="K159">
        <v>-759775488</v>
      </c>
      <c r="L159">
        <v>-645293070</v>
      </c>
      <c r="M159">
        <v>-817249842</v>
      </c>
      <c r="N159">
        <v>-457484336</v>
      </c>
      <c r="O159">
        <v>-187285402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-119666828</v>
      </c>
      <c r="G160">
        <v>-104151564</v>
      </c>
      <c r="H160">
        <v>-119983905</v>
      </c>
      <c r="I160">
        <v>-80533201</v>
      </c>
      <c r="J160">
        <v>41090284</v>
      </c>
      <c r="K160">
        <v>-229989199</v>
      </c>
      <c r="L160">
        <v>-168316930</v>
      </c>
      <c r="M160">
        <v>-123478285</v>
      </c>
      <c r="N160">
        <v>-4482890</v>
      </c>
      <c r="O160">
        <v>-8883238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-22763906</v>
      </c>
      <c r="G161">
        <v>-2144394319</v>
      </c>
      <c r="H161">
        <v>64053436</v>
      </c>
      <c r="I161">
        <v>-344572663</v>
      </c>
      <c r="J161">
        <v>-958998959</v>
      </c>
      <c r="K161">
        <v>-785181922</v>
      </c>
      <c r="L161">
        <v>891131927</v>
      </c>
      <c r="M161">
        <v>180315395</v>
      </c>
      <c r="N161">
        <v>-37209514</v>
      </c>
      <c r="O161">
        <v>6696545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-109341594</v>
      </c>
      <c r="G162">
        <v>-89717169</v>
      </c>
      <c r="H162">
        <v>437056944</v>
      </c>
      <c r="I162">
        <v>39314201</v>
      </c>
      <c r="J162">
        <v>123631568</v>
      </c>
      <c r="K162">
        <v>-12877127</v>
      </c>
      <c r="L162">
        <v>-7780287</v>
      </c>
      <c r="M162">
        <v>20069861</v>
      </c>
      <c r="N162">
        <v>-57536623</v>
      </c>
      <c r="O162">
        <v>-56622189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-406240247</v>
      </c>
      <c r="G163">
        <v>3692594</v>
      </c>
      <c r="H163">
        <v>-213415058</v>
      </c>
      <c r="I163">
        <v>430496539</v>
      </c>
      <c r="J163">
        <v>130544758</v>
      </c>
      <c r="K163">
        <v>-28013500</v>
      </c>
      <c r="L163">
        <v>-242299332</v>
      </c>
      <c r="M163">
        <v>-286537249</v>
      </c>
      <c r="N163">
        <v>-1176423967</v>
      </c>
      <c r="O163">
        <v>-349103011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-4829968000</v>
      </c>
      <c r="G164">
        <v>-13584153000</v>
      </c>
      <c r="H164">
        <v>-5971989000</v>
      </c>
      <c r="I164">
        <v>-6401195000</v>
      </c>
      <c r="J164">
        <v>-27477475000</v>
      </c>
      <c r="K164">
        <v>-10820718000</v>
      </c>
      <c r="L164">
        <v>-6690661000</v>
      </c>
      <c r="M164">
        <v>-7079032000</v>
      </c>
      <c r="N164">
        <v>-12287586000</v>
      </c>
      <c r="O164">
        <v>-3118333975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-340634385</v>
      </c>
      <c r="G165">
        <v>-364158</v>
      </c>
      <c r="H165">
        <v>80292318</v>
      </c>
      <c r="I165">
        <v>-126407825</v>
      </c>
      <c r="J165">
        <v>207050622</v>
      </c>
      <c r="K165">
        <v>493650599</v>
      </c>
      <c r="L165">
        <v>-229574294</v>
      </c>
      <c r="M165">
        <v>-369242267</v>
      </c>
      <c r="N165">
        <v>-386388759</v>
      </c>
      <c r="O165">
        <v>216177839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-301678146</v>
      </c>
      <c r="G166">
        <v>120428890</v>
      </c>
      <c r="H166">
        <v>-194591363</v>
      </c>
      <c r="I166">
        <v>-1013218454</v>
      </c>
      <c r="J166">
        <v>-2852117710</v>
      </c>
      <c r="K166">
        <v>-927191005</v>
      </c>
      <c r="L166">
        <v>-824431499</v>
      </c>
      <c r="M166">
        <v>-1825709512</v>
      </c>
      <c r="N166">
        <v>-820521725</v>
      </c>
      <c r="O166">
        <v>-1595062061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65457422</v>
      </c>
      <c r="G167">
        <v>31249166</v>
      </c>
      <c r="H167">
        <v>124390153</v>
      </c>
      <c r="I167">
        <v>51402153</v>
      </c>
      <c r="J167">
        <v>2487069</v>
      </c>
      <c r="K167">
        <v>-66470698</v>
      </c>
      <c r="L167">
        <v>515490981</v>
      </c>
      <c r="M167">
        <v>-92383899</v>
      </c>
      <c r="N167">
        <v>-236546038</v>
      </c>
      <c r="O167">
        <v>123395573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-97203861</v>
      </c>
      <c r="G168">
        <v>-23325557</v>
      </c>
      <c r="H168">
        <v>-12919516</v>
      </c>
      <c r="I168">
        <v>-29849449</v>
      </c>
      <c r="J168">
        <v>-52501074</v>
      </c>
      <c r="K168">
        <v>-164767292</v>
      </c>
      <c r="L168">
        <v>-11476415</v>
      </c>
      <c r="M168">
        <v>-158475420</v>
      </c>
      <c r="N168">
        <v>-193279718</v>
      </c>
      <c r="O168">
        <v>-89970147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-23897</v>
      </c>
      <c r="G169">
        <v>-24000</v>
      </c>
      <c r="H169">
        <v>-36368566</v>
      </c>
      <c r="I169">
        <v>3105112</v>
      </c>
      <c r="J169">
        <v>-2577908</v>
      </c>
      <c r="K169">
        <v>-1379749</v>
      </c>
      <c r="L169">
        <v>168871591</v>
      </c>
      <c r="M169">
        <v>-8322473</v>
      </c>
      <c r="N169">
        <v>203901278</v>
      </c>
      <c r="O169">
        <v>-25117657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-90574101</v>
      </c>
      <c r="G170">
        <v>-494631071</v>
      </c>
      <c r="H170">
        <v>1185049009</v>
      </c>
      <c r="I170">
        <v>133501144</v>
      </c>
      <c r="J170">
        <v>-509044373</v>
      </c>
      <c r="K170">
        <v>-1390352816</v>
      </c>
      <c r="L170">
        <v>-123960093</v>
      </c>
      <c r="M170">
        <v>-563871261</v>
      </c>
      <c r="N170">
        <v>-279375881</v>
      </c>
      <c r="O170">
        <v>-114411690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-3856987066</v>
      </c>
      <c r="G171">
        <v>-4706228717</v>
      </c>
      <c r="H171">
        <v>-171962768</v>
      </c>
      <c r="I171">
        <v>-5244914815</v>
      </c>
      <c r="J171">
        <v>-10504102229</v>
      </c>
      <c r="K171">
        <v>-2447096085</v>
      </c>
      <c r="L171">
        <v>-1869911050</v>
      </c>
      <c r="M171">
        <v>-2478337531</v>
      </c>
      <c r="N171">
        <v>-1803451212</v>
      </c>
      <c r="O171">
        <v>-978570561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-123388242</v>
      </c>
      <c r="G172">
        <v>-656563578</v>
      </c>
      <c r="H172">
        <v>-679615205</v>
      </c>
      <c r="I172">
        <v>-210777058</v>
      </c>
      <c r="J172">
        <v>-174940142</v>
      </c>
      <c r="K172">
        <v>-39239867</v>
      </c>
      <c r="L172">
        <v>-47497124</v>
      </c>
      <c r="M172">
        <v>274314710</v>
      </c>
      <c r="N172">
        <v>-14079088</v>
      </c>
      <c r="O172">
        <v>-171918661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443496705</v>
      </c>
      <c r="G173">
        <v>320223841</v>
      </c>
      <c r="H173">
        <v>-167983833</v>
      </c>
      <c r="I173">
        <v>1339770105</v>
      </c>
      <c r="J173">
        <v>83756440</v>
      </c>
      <c r="K173">
        <v>-434484471</v>
      </c>
      <c r="L173">
        <v>-510053843</v>
      </c>
      <c r="M173">
        <v>-643580094</v>
      </c>
      <c r="N173">
        <v>-858488847</v>
      </c>
      <c r="O173">
        <v>-712778283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330117688</v>
      </c>
      <c r="G174">
        <v>37560300</v>
      </c>
      <c r="H174">
        <v>-43312707</v>
      </c>
      <c r="I174">
        <v>-19140460</v>
      </c>
      <c r="J174">
        <v>-94925090</v>
      </c>
      <c r="K174">
        <v>265211581</v>
      </c>
      <c r="L174">
        <v>544952435</v>
      </c>
      <c r="M174">
        <v>-388009932</v>
      </c>
      <c r="N174">
        <v>-841126075</v>
      </c>
      <c r="O174">
        <v>23704772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43270526</v>
      </c>
      <c r="G175">
        <v>235693978</v>
      </c>
      <c r="H175">
        <v>273069804</v>
      </c>
      <c r="I175">
        <v>-658666652</v>
      </c>
      <c r="J175">
        <v>-136582091</v>
      </c>
      <c r="K175">
        <v>-314383422</v>
      </c>
      <c r="L175">
        <v>-36289542</v>
      </c>
      <c r="M175">
        <v>10471073</v>
      </c>
      <c r="N175">
        <v>-121583147</v>
      </c>
      <c r="O175">
        <v>-155101272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-548122235</v>
      </c>
      <c r="G176">
        <v>-385699568</v>
      </c>
      <c r="H176">
        <v>413105202</v>
      </c>
      <c r="I176">
        <v>-125348050</v>
      </c>
      <c r="J176">
        <v>-2099371145</v>
      </c>
      <c r="K176">
        <v>-383048697</v>
      </c>
      <c r="L176">
        <v>-342069463</v>
      </c>
      <c r="M176">
        <v>-197419320</v>
      </c>
      <c r="N176">
        <v>6770025</v>
      </c>
      <c r="O176">
        <v>-113762182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-16469118</v>
      </c>
      <c r="G177">
        <v>182390375</v>
      </c>
      <c r="H177">
        <v>-7910847</v>
      </c>
      <c r="I177">
        <v>73718561</v>
      </c>
      <c r="J177">
        <v>44783417</v>
      </c>
      <c r="K177">
        <v>96003444</v>
      </c>
      <c r="L177">
        <v>-2284253</v>
      </c>
      <c r="M177">
        <v>-10825403</v>
      </c>
      <c r="N177">
        <v>-8840187</v>
      </c>
      <c r="O177">
        <v>1555885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-667884011</v>
      </c>
      <c r="G178">
        <v>-453702065</v>
      </c>
      <c r="H178">
        <v>47888203</v>
      </c>
      <c r="I178">
        <v>-27996355</v>
      </c>
      <c r="J178">
        <v>-302255488</v>
      </c>
      <c r="K178">
        <v>93579261</v>
      </c>
      <c r="L178">
        <v>-24345516</v>
      </c>
      <c r="M178">
        <v>113889946</v>
      </c>
      <c r="N178">
        <v>-14927322</v>
      </c>
      <c r="O178">
        <v>83664576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210095937</v>
      </c>
      <c r="G179">
        <v>94292794</v>
      </c>
      <c r="H179">
        <v>-130156886</v>
      </c>
      <c r="I179">
        <v>-272850134</v>
      </c>
      <c r="J179">
        <v>379747380</v>
      </c>
      <c r="K179">
        <v>-970526881</v>
      </c>
      <c r="L179">
        <v>179699561</v>
      </c>
      <c r="M179">
        <v>154473693</v>
      </c>
      <c r="N179">
        <v>-36132363</v>
      </c>
      <c r="O179">
        <v>-29322419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-662557831</v>
      </c>
      <c r="G180">
        <v>-199753238</v>
      </c>
      <c r="H180">
        <v>-218137775</v>
      </c>
      <c r="I180">
        <v>-78072510</v>
      </c>
      <c r="J180">
        <v>-33824557</v>
      </c>
      <c r="K180">
        <v>-13810662</v>
      </c>
      <c r="L180">
        <v>-270351099</v>
      </c>
      <c r="M180">
        <v>1213671</v>
      </c>
      <c r="N180">
        <v>-172389873</v>
      </c>
      <c r="O180">
        <v>-168515187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4846769560</v>
      </c>
      <c r="G181">
        <v>-2081753247</v>
      </c>
      <c r="H181">
        <v>2022346778</v>
      </c>
      <c r="I181">
        <v>-4068622417</v>
      </c>
      <c r="J181">
        <v>-6432765189</v>
      </c>
      <c r="K181">
        <v>-2245553993</v>
      </c>
      <c r="L181">
        <v>-9395273032</v>
      </c>
      <c r="M181">
        <v>412547204</v>
      </c>
      <c r="N181">
        <v>-1519918980</v>
      </c>
      <c r="O181">
        <v>-129872519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-9083258</v>
      </c>
      <c r="G182">
        <v>30841176</v>
      </c>
      <c r="H182">
        <v>70601080</v>
      </c>
      <c r="I182">
        <v>117889717</v>
      </c>
      <c r="J182">
        <v>-3588752</v>
      </c>
      <c r="K182">
        <v>19832668</v>
      </c>
      <c r="L182">
        <v>7140030</v>
      </c>
      <c r="M182">
        <v>179033746</v>
      </c>
      <c r="N182">
        <v>-793679</v>
      </c>
      <c r="O182">
        <v>20955323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-501833333</v>
      </c>
      <c r="G183">
        <v>-344913169</v>
      </c>
      <c r="H183">
        <v>-161979808</v>
      </c>
      <c r="I183">
        <v>-210252912</v>
      </c>
      <c r="J183">
        <v>285502802</v>
      </c>
      <c r="K183">
        <v>-309071130</v>
      </c>
      <c r="L183">
        <v>-571460561</v>
      </c>
      <c r="M183">
        <v>-659290259</v>
      </c>
      <c r="N183">
        <v>-819579344</v>
      </c>
      <c r="O183">
        <v>-659832248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-740802695</v>
      </c>
      <c r="G184">
        <v>69163174</v>
      </c>
      <c r="H184">
        <v>-223497006</v>
      </c>
      <c r="I184">
        <v>-14233536</v>
      </c>
      <c r="J184">
        <v>-507925779</v>
      </c>
      <c r="K184">
        <v>-330074242</v>
      </c>
      <c r="L184">
        <v>3847104</v>
      </c>
      <c r="M184">
        <v>-27096636</v>
      </c>
      <c r="N184">
        <v>-30033333</v>
      </c>
      <c r="O184">
        <v>12971623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4413922</v>
      </c>
      <c r="G185">
        <v>-25154077</v>
      </c>
      <c r="H185">
        <v>-51863842</v>
      </c>
      <c r="I185">
        <v>-2382097</v>
      </c>
      <c r="J185">
        <v>119231818</v>
      </c>
      <c r="K185">
        <v>4025325</v>
      </c>
      <c r="L185">
        <v>-8049991</v>
      </c>
      <c r="M185">
        <v>-11167747</v>
      </c>
      <c r="N185">
        <v>-48369412</v>
      </c>
      <c r="O185">
        <v>-7013867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-6142455</v>
      </c>
      <c r="G186">
        <v>-9217939</v>
      </c>
      <c r="H186">
        <v>-16613162</v>
      </c>
      <c r="I186">
        <v>14214900</v>
      </c>
      <c r="J186">
        <v>-16466144</v>
      </c>
      <c r="K186">
        <v>-14949574</v>
      </c>
      <c r="L186">
        <v>-10633294</v>
      </c>
      <c r="M186">
        <v>-75548172</v>
      </c>
      <c r="N186">
        <v>-11267849</v>
      </c>
      <c r="O186">
        <v>60670764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880917314</v>
      </c>
      <c r="G187">
        <v>538015278</v>
      </c>
      <c r="H187">
        <v>-129188887</v>
      </c>
      <c r="I187">
        <v>627474225</v>
      </c>
      <c r="J187">
        <v>103829927</v>
      </c>
      <c r="K187">
        <v>199886410</v>
      </c>
      <c r="L187">
        <v>187728929</v>
      </c>
      <c r="M187">
        <v>227942469</v>
      </c>
      <c r="N187">
        <v>98590645</v>
      </c>
      <c r="O187">
        <v>328359789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-983692917</v>
      </c>
      <c r="G188">
        <v>-237723266</v>
      </c>
      <c r="H188">
        <v>-618191381</v>
      </c>
      <c r="I188">
        <v>-464804946</v>
      </c>
      <c r="J188">
        <v>-831529945</v>
      </c>
      <c r="K188">
        <v>-398647262</v>
      </c>
      <c r="L188">
        <v>-445208318</v>
      </c>
      <c r="M188">
        <v>-913197358</v>
      </c>
      <c r="N188">
        <v>-1175313419</v>
      </c>
      <c r="O188">
        <v>-860930726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-83967479</v>
      </c>
      <c r="G189">
        <v>-97277038</v>
      </c>
      <c r="H189">
        <v>-135234980</v>
      </c>
      <c r="I189">
        <v>-43822469</v>
      </c>
      <c r="J189">
        <v>-148194411</v>
      </c>
      <c r="K189">
        <v>-43412629</v>
      </c>
      <c r="L189">
        <v>4507703</v>
      </c>
      <c r="M189">
        <v>-6661421</v>
      </c>
      <c r="N189">
        <v>-27675150</v>
      </c>
      <c r="O189">
        <v>-260010760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-399542380</v>
      </c>
      <c r="G190">
        <v>-394951566</v>
      </c>
      <c r="H190">
        <v>66809571</v>
      </c>
      <c r="I190">
        <v>194135540</v>
      </c>
      <c r="J190">
        <v>32681796</v>
      </c>
      <c r="K190">
        <v>-318034966</v>
      </c>
      <c r="L190">
        <v>-481114548</v>
      </c>
      <c r="M190">
        <v>-14742101</v>
      </c>
      <c r="N190">
        <v>-15221919</v>
      </c>
      <c r="O190">
        <v>-65625435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-1204821371</v>
      </c>
      <c r="G191">
        <v>-356220518</v>
      </c>
      <c r="H191">
        <v>-456565850</v>
      </c>
      <c r="I191">
        <v>-5708329688</v>
      </c>
      <c r="J191">
        <v>-1828136403</v>
      </c>
      <c r="K191">
        <v>-1580722062</v>
      </c>
      <c r="L191">
        <v>-953711649</v>
      </c>
      <c r="M191">
        <v>-3399406685</v>
      </c>
      <c r="N191">
        <v>-1969992541</v>
      </c>
      <c r="O191">
        <v>-5025866463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60455961</v>
      </c>
      <c r="G192">
        <v>-64760892</v>
      </c>
      <c r="H192">
        <v>-105715195</v>
      </c>
      <c r="I192">
        <v>-301780102</v>
      </c>
      <c r="J192">
        <v>20806503</v>
      </c>
      <c r="K192">
        <v>154813830</v>
      </c>
      <c r="L192">
        <v>-683467555</v>
      </c>
      <c r="M192">
        <v>-179305628</v>
      </c>
      <c r="N192">
        <v>-125081144</v>
      </c>
      <c r="O192">
        <v>-87493072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-1537091000</v>
      </c>
      <c r="G193">
        <v>-3224558000</v>
      </c>
      <c r="H193">
        <v>-30172583000</v>
      </c>
      <c r="I193">
        <v>-11386259000</v>
      </c>
      <c r="J193">
        <v>-9426982000</v>
      </c>
      <c r="K193">
        <v>-18343526000</v>
      </c>
      <c r="L193">
        <v>-7807944000</v>
      </c>
      <c r="M193">
        <v>-6312266000</v>
      </c>
      <c r="N193">
        <v>-13677429000</v>
      </c>
      <c r="O193">
        <v>-7878413000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-100155097</v>
      </c>
      <c r="G194">
        <v>-188847978</v>
      </c>
      <c r="H194">
        <v>-78730301</v>
      </c>
      <c r="I194">
        <v>-83808533</v>
      </c>
      <c r="J194">
        <v>-81708544</v>
      </c>
      <c r="K194">
        <v>-26636556</v>
      </c>
      <c r="L194">
        <v>-223839684</v>
      </c>
      <c r="M194">
        <v>-93823181</v>
      </c>
      <c r="N194">
        <v>-23037113</v>
      </c>
      <c r="O194">
        <v>6881314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-451811472</v>
      </c>
      <c r="G195">
        <v>95227060</v>
      </c>
      <c r="H195">
        <v>548045879</v>
      </c>
      <c r="I195">
        <v>-1004268</v>
      </c>
      <c r="J195">
        <v>-22164694</v>
      </c>
      <c r="K195">
        <v>-45805172</v>
      </c>
      <c r="L195">
        <v>-19973250</v>
      </c>
      <c r="M195">
        <v>-28127749</v>
      </c>
      <c r="N195">
        <v>-14157057</v>
      </c>
      <c r="O195">
        <v>-192517468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-287109944</v>
      </c>
      <c r="G196">
        <v>-39292455</v>
      </c>
      <c r="H196">
        <v>-1115661359</v>
      </c>
      <c r="I196">
        <v>-321340360</v>
      </c>
      <c r="J196">
        <v>896932661</v>
      </c>
      <c r="K196">
        <v>-116283530</v>
      </c>
      <c r="L196">
        <v>-117991997</v>
      </c>
      <c r="M196">
        <v>66893642</v>
      </c>
      <c r="N196">
        <v>98468153</v>
      </c>
      <c r="O196">
        <v>119521282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730847849</v>
      </c>
      <c r="G197">
        <v>87782819</v>
      </c>
      <c r="H197">
        <v>-31924426</v>
      </c>
      <c r="I197">
        <v>396524751</v>
      </c>
      <c r="J197">
        <v>-1514678647</v>
      </c>
      <c r="K197">
        <v>211780262</v>
      </c>
      <c r="L197">
        <v>187494478</v>
      </c>
      <c r="M197">
        <v>-108218122</v>
      </c>
      <c r="N197">
        <v>-224296864</v>
      </c>
      <c r="O197">
        <v>-218730238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-180799659</v>
      </c>
      <c r="G198">
        <v>-105058175</v>
      </c>
      <c r="H198">
        <v>-11448522</v>
      </c>
      <c r="I198">
        <v>66072719</v>
      </c>
      <c r="J198">
        <v>-164944390</v>
      </c>
      <c r="K198">
        <v>-307209411</v>
      </c>
      <c r="L198">
        <v>126819701</v>
      </c>
      <c r="M198">
        <v>489398666</v>
      </c>
      <c r="N198">
        <v>-68624742</v>
      </c>
      <c r="O198">
        <v>-680375030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-925026</v>
      </c>
      <c r="G199">
        <v>-30657672</v>
      </c>
      <c r="H199">
        <v>-4002638</v>
      </c>
      <c r="I199">
        <v>-11306382</v>
      </c>
      <c r="J199">
        <v>219594778</v>
      </c>
      <c r="K199">
        <v>-1198247</v>
      </c>
      <c r="L199">
        <v>-1385105</v>
      </c>
      <c r="M199">
        <v>9312555</v>
      </c>
      <c r="N199">
        <v>-1322492</v>
      </c>
      <c r="O199">
        <v>-35650113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-36728695</v>
      </c>
      <c r="G200">
        <v>-15593574</v>
      </c>
      <c r="H200">
        <v>-205665975</v>
      </c>
      <c r="I200">
        <v>-156854562</v>
      </c>
      <c r="J200">
        <v>-319664066</v>
      </c>
      <c r="K200">
        <v>-362065185</v>
      </c>
      <c r="L200">
        <v>-134560399</v>
      </c>
      <c r="M200">
        <v>-245130205</v>
      </c>
      <c r="N200">
        <v>88474849</v>
      </c>
      <c r="O200">
        <v>-93674912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-1368125147</v>
      </c>
      <c r="G201">
        <v>-1104666194</v>
      </c>
      <c r="H201">
        <v>-500431006</v>
      </c>
      <c r="I201">
        <v>-75950078</v>
      </c>
      <c r="J201">
        <v>-38685652</v>
      </c>
      <c r="K201">
        <v>-12060950</v>
      </c>
      <c r="L201">
        <v>-57114408</v>
      </c>
      <c r="M201">
        <v>-255465730</v>
      </c>
      <c r="N201">
        <v>-366426458</v>
      </c>
      <c r="O201">
        <v>-249906329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-249500386</v>
      </c>
      <c r="G202">
        <v>-398640114</v>
      </c>
      <c r="H202">
        <v>-73907950</v>
      </c>
      <c r="I202">
        <v>-61856356</v>
      </c>
      <c r="J202">
        <v>-190618885</v>
      </c>
      <c r="K202">
        <v>-2008304449</v>
      </c>
      <c r="L202">
        <v>-80783894</v>
      </c>
      <c r="M202">
        <v>-129406414</v>
      </c>
      <c r="N202">
        <v>-795423933</v>
      </c>
      <c r="O202">
        <v>-1783797168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63758</v>
      </c>
      <c r="G203">
        <v>77878839</v>
      </c>
      <c r="H203">
        <v>1175081</v>
      </c>
      <c r="I203">
        <v>-41190882</v>
      </c>
      <c r="J203">
        <v>-61592641</v>
      </c>
      <c r="K203">
        <v>-11702851</v>
      </c>
      <c r="L203">
        <v>-7838570</v>
      </c>
      <c r="M203">
        <v>-3918887</v>
      </c>
      <c r="N203">
        <v>-2976648</v>
      </c>
      <c r="O203">
        <v>6563286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-7126720957</v>
      </c>
      <c r="G204">
        <v>-3331306894</v>
      </c>
      <c r="H204">
        <v>-3763074447</v>
      </c>
      <c r="I204">
        <v>-5361452428</v>
      </c>
      <c r="J204">
        <v>834273320</v>
      </c>
      <c r="K204">
        <v>-3857283632</v>
      </c>
      <c r="L204">
        <v>-68478340</v>
      </c>
      <c r="M204">
        <v>-61714008</v>
      </c>
      <c r="N204">
        <v>-73661253</v>
      </c>
      <c r="O204">
        <v>77912925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-3091890</v>
      </c>
      <c r="G205">
        <v>-902673</v>
      </c>
      <c r="H205">
        <v>1517510</v>
      </c>
      <c r="I205">
        <v>-8096942</v>
      </c>
      <c r="J205">
        <v>854215</v>
      </c>
      <c r="K205">
        <v>-1899175</v>
      </c>
      <c r="L205">
        <v>-32682</v>
      </c>
      <c r="M205">
        <v>-1039399</v>
      </c>
      <c r="N205">
        <v>-5726700</v>
      </c>
      <c r="O205">
        <v>-1530586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-47256319</v>
      </c>
      <c r="G206">
        <v>-3681606</v>
      </c>
      <c r="H206">
        <v>-68586902</v>
      </c>
      <c r="I206">
        <v>-44236727</v>
      </c>
      <c r="J206">
        <v>-20952849</v>
      </c>
      <c r="K206">
        <v>53765744</v>
      </c>
      <c r="L206">
        <v>-204780195</v>
      </c>
      <c r="M206">
        <v>-204099964</v>
      </c>
      <c r="N206">
        <v>-210325496</v>
      </c>
      <c r="O206">
        <v>-38421711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-1352926856</v>
      </c>
      <c r="G207">
        <v>-2522909896</v>
      </c>
      <c r="H207">
        <v>-740825327</v>
      </c>
      <c r="I207">
        <v>-2108980877</v>
      </c>
      <c r="J207">
        <v>-1639580822</v>
      </c>
      <c r="K207">
        <v>-835343808</v>
      </c>
      <c r="L207">
        <v>2185316901</v>
      </c>
      <c r="M207">
        <v>-568752745</v>
      </c>
      <c r="N207">
        <v>-1277274065</v>
      </c>
      <c r="O207">
        <v>-1635989422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-35186980</v>
      </c>
      <c r="G208">
        <v>-51000980</v>
      </c>
      <c r="H208">
        <v>-21322991</v>
      </c>
      <c r="I208">
        <v>-55564370</v>
      </c>
      <c r="J208">
        <v>-25281745</v>
      </c>
      <c r="K208">
        <v>-12711535</v>
      </c>
      <c r="L208">
        <v>175223210</v>
      </c>
      <c r="M208">
        <v>-246805272</v>
      </c>
      <c r="N208">
        <v>-132647155</v>
      </c>
      <c r="O208">
        <v>-61716050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-8387072</v>
      </c>
      <c r="G209">
        <v>28794458</v>
      </c>
      <c r="H209">
        <v>10124440</v>
      </c>
      <c r="I209">
        <v>471522018</v>
      </c>
      <c r="J209">
        <v>-167353741</v>
      </c>
      <c r="K209">
        <v>-3677608</v>
      </c>
      <c r="L209">
        <v>2288587</v>
      </c>
      <c r="M209">
        <v>66083573</v>
      </c>
      <c r="N209">
        <v>16558639</v>
      </c>
      <c r="O209">
        <v>-28526383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3441982205</v>
      </c>
      <c r="G210">
        <v>3382346644</v>
      </c>
      <c r="H210">
        <v>2101315656</v>
      </c>
      <c r="I210">
        <v>-355305230</v>
      </c>
      <c r="J210">
        <v>-2502747363</v>
      </c>
      <c r="K210">
        <v>418535679</v>
      </c>
      <c r="L210">
        <v>-1077972567</v>
      </c>
      <c r="M210">
        <v>-1403490732</v>
      </c>
      <c r="N210">
        <v>-911461533</v>
      </c>
      <c r="O210">
        <v>-962290845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33526651</v>
      </c>
      <c r="I211">
        <v>-35418444</v>
      </c>
      <c r="J211">
        <v>508527570</v>
      </c>
      <c r="K211">
        <v>-1154788838</v>
      </c>
      <c r="L211">
        <v>-2737862189</v>
      </c>
      <c r="M211">
        <v>-2284638340</v>
      </c>
      <c r="N211">
        <v>-608911175</v>
      </c>
      <c r="O211">
        <v>-97137995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40598890</v>
      </c>
      <c r="G212">
        <v>-7637463</v>
      </c>
      <c r="H212">
        <v>217995529</v>
      </c>
      <c r="I212">
        <v>73693232</v>
      </c>
      <c r="J212">
        <v>-141797043</v>
      </c>
      <c r="K212">
        <v>-86073307</v>
      </c>
      <c r="L212">
        <v>67147137</v>
      </c>
      <c r="M212">
        <v>-139688589</v>
      </c>
      <c r="N212">
        <v>-9380659</v>
      </c>
      <c r="O212">
        <v>729336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-66928420</v>
      </c>
      <c r="G213">
        <v>-27752038</v>
      </c>
      <c r="H213">
        <v>-60997631</v>
      </c>
      <c r="I213">
        <v>-875587374</v>
      </c>
      <c r="J213">
        <v>-129264131</v>
      </c>
      <c r="K213">
        <v>-204464864</v>
      </c>
      <c r="L213">
        <v>-77652498</v>
      </c>
      <c r="M213">
        <v>-64923089</v>
      </c>
      <c r="N213">
        <v>-54009769</v>
      </c>
      <c r="O213">
        <v>-65605614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-113180641</v>
      </c>
      <c r="G214">
        <v>290141831</v>
      </c>
      <c r="H214">
        <v>29161975</v>
      </c>
      <c r="I214">
        <v>34128289</v>
      </c>
      <c r="J214">
        <v>27586203</v>
      </c>
      <c r="K214">
        <v>-46208811</v>
      </c>
      <c r="L214">
        <v>-95042068</v>
      </c>
      <c r="M214">
        <v>-55371571</v>
      </c>
      <c r="N214">
        <v>-92723978</v>
      </c>
      <c r="O214">
        <v>-227550534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589190088</v>
      </c>
      <c r="G215">
        <v>-180573693</v>
      </c>
      <c r="H215">
        <v>1386869272</v>
      </c>
      <c r="I215">
        <v>197076057</v>
      </c>
      <c r="J215">
        <v>-1040266830</v>
      </c>
      <c r="K215">
        <v>301908005</v>
      </c>
      <c r="L215">
        <v>105914249</v>
      </c>
      <c r="M215">
        <v>-95205746</v>
      </c>
      <c r="N215">
        <v>1187989686</v>
      </c>
      <c r="O215">
        <v>294412943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-157327</v>
      </c>
      <c r="I216">
        <v>-533756869</v>
      </c>
      <c r="J216">
        <v>-315985079</v>
      </c>
      <c r="K216">
        <v>-38417</v>
      </c>
      <c r="L216">
        <v>-4350138</v>
      </c>
      <c r="M216">
        <v>584911</v>
      </c>
      <c r="N216">
        <v>-93698969</v>
      </c>
      <c r="O216">
        <v>-19747332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-1834513460</v>
      </c>
      <c r="G217">
        <v>7223938421</v>
      </c>
      <c r="H217">
        <v>-52997179</v>
      </c>
      <c r="I217">
        <v>-23725080</v>
      </c>
      <c r="J217">
        <v>-6904769</v>
      </c>
      <c r="K217">
        <v>-18036539</v>
      </c>
      <c r="L217">
        <v>-191538861</v>
      </c>
      <c r="M217">
        <v>-103773125</v>
      </c>
      <c r="N217">
        <v>-68696570</v>
      </c>
      <c r="O217">
        <v>-131478875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667967243</v>
      </c>
      <c r="G218">
        <v>47692559</v>
      </c>
      <c r="H218">
        <v>581247100</v>
      </c>
      <c r="I218">
        <v>37748978</v>
      </c>
      <c r="J218">
        <v>-2875803</v>
      </c>
      <c r="K218">
        <v>213069949</v>
      </c>
      <c r="L218">
        <v>-358783647</v>
      </c>
      <c r="M218">
        <v>133137020</v>
      </c>
      <c r="N218">
        <v>81115958</v>
      </c>
      <c r="O218">
        <v>8073248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-35350531</v>
      </c>
      <c r="G219">
        <v>172714411</v>
      </c>
      <c r="H219">
        <v>232952764</v>
      </c>
      <c r="I219">
        <v>175793892</v>
      </c>
      <c r="J219">
        <v>18501011</v>
      </c>
      <c r="K219">
        <v>60493010</v>
      </c>
      <c r="L219">
        <v>151581599</v>
      </c>
      <c r="M219">
        <v>145724740</v>
      </c>
      <c r="N219">
        <v>483657802</v>
      </c>
      <c r="O219">
        <v>90944544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-198762142</v>
      </c>
      <c r="G220">
        <v>-111104477</v>
      </c>
      <c r="H220">
        <v>117221762</v>
      </c>
      <c r="I220">
        <v>136576524</v>
      </c>
      <c r="J220">
        <v>109269919</v>
      </c>
      <c r="K220">
        <v>-58097008</v>
      </c>
      <c r="L220">
        <v>140774022</v>
      </c>
      <c r="M220">
        <v>233135094</v>
      </c>
      <c r="N220">
        <v>237580830</v>
      </c>
      <c r="O220">
        <v>164950597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165947804</v>
      </c>
      <c r="G221">
        <v>-267904726</v>
      </c>
      <c r="H221">
        <v>-17120557</v>
      </c>
      <c r="I221">
        <v>14842460</v>
      </c>
      <c r="J221">
        <v>-1342275549</v>
      </c>
      <c r="K221">
        <v>-548372814</v>
      </c>
      <c r="L221">
        <v>138506606</v>
      </c>
      <c r="M221">
        <v>947839469</v>
      </c>
      <c r="N221">
        <v>-946443559</v>
      </c>
      <c r="O221">
        <v>466903847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-60239415.619999997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-165010827</v>
      </c>
      <c r="G223">
        <v>-22710952</v>
      </c>
      <c r="H223">
        <v>48335926</v>
      </c>
      <c r="I223">
        <v>-145574898</v>
      </c>
      <c r="J223">
        <v>-825360925</v>
      </c>
      <c r="K223">
        <v>-11978258</v>
      </c>
      <c r="L223">
        <v>-932495090</v>
      </c>
      <c r="M223">
        <v>-342110072</v>
      </c>
      <c r="N223">
        <v>-518652695</v>
      </c>
      <c r="O223">
        <v>-186973162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-3206750724</v>
      </c>
      <c r="G224">
        <v>-3255394674</v>
      </c>
      <c r="H224">
        <v>-3151742866</v>
      </c>
      <c r="I224">
        <v>-4856143086</v>
      </c>
      <c r="J224">
        <v>-684162217</v>
      </c>
      <c r="K224">
        <v>-1194392831</v>
      </c>
      <c r="L224">
        <v>-2538210558</v>
      </c>
      <c r="M224">
        <v>-3717425621</v>
      </c>
      <c r="N224">
        <v>-2016019436</v>
      </c>
      <c r="O224">
        <v>-2134030157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-107781757</v>
      </c>
      <c r="G225">
        <v>-138682146</v>
      </c>
      <c r="H225">
        <v>-16853255</v>
      </c>
      <c r="I225">
        <v>-61234061</v>
      </c>
      <c r="J225">
        <v>-63864300</v>
      </c>
      <c r="K225">
        <v>12335400</v>
      </c>
      <c r="L225">
        <v>-48779942</v>
      </c>
      <c r="M225">
        <v>-84186757</v>
      </c>
      <c r="N225">
        <v>264212389</v>
      </c>
      <c r="O225">
        <v>-34448955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-454481040</v>
      </c>
      <c r="G226">
        <v>-681588215</v>
      </c>
      <c r="H226">
        <v>-264379243</v>
      </c>
      <c r="I226">
        <v>-907288372</v>
      </c>
      <c r="J226">
        <v>-537150341</v>
      </c>
      <c r="K226">
        <v>-6601586355</v>
      </c>
      <c r="L226">
        <v>-56207505</v>
      </c>
      <c r="M226">
        <v>-371973402</v>
      </c>
      <c r="N226">
        <v>-134311222</v>
      </c>
      <c r="O226">
        <v>-99325372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-173029709</v>
      </c>
      <c r="G227">
        <v>-423326669</v>
      </c>
      <c r="H227">
        <v>-73588708</v>
      </c>
      <c r="I227">
        <v>-93546687</v>
      </c>
      <c r="J227">
        <v>-157605538</v>
      </c>
      <c r="K227">
        <v>142567442</v>
      </c>
      <c r="L227">
        <v>-33598138</v>
      </c>
      <c r="M227">
        <v>-443150687</v>
      </c>
      <c r="N227">
        <v>-159254400</v>
      </c>
      <c r="O227">
        <v>-35128280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7980315</v>
      </c>
      <c r="G228">
        <v>331032927</v>
      </c>
      <c r="H228">
        <v>-27333505</v>
      </c>
      <c r="I228">
        <v>-64007080</v>
      </c>
      <c r="J228">
        <v>-246398999</v>
      </c>
      <c r="K228">
        <v>-348896397</v>
      </c>
      <c r="L228">
        <v>-27288726</v>
      </c>
      <c r="M228">
        <v>38824736</v>
      </c>
      <c r="N228">
        <v>-331042388</v>
      </c>
      <c r="O228">
        <v>-223817261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-7119457</v>
      </c>
      <c r="G229">
        <v>139813219</v>
      </c>
      <c r="H229">
        <v>-286442740</v>
      </c>
      <c r="I229">
        <v>-291248855</v>
      </c>
      <c r="J229">
        <v>-428183798</v>
      </c>
      <c r="K229">
        <v>-196007343</v>
      </c>
      <c r="L229">
        <v>-227799067</v>
      </c>
      <c r="M229">
        <v>-57509577</v>
      </c>
      <c r="N229">
        <v>-168669880</v>
      </c>
      <c r="O229">
        <v>-122221947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34177149</v>
      </c>
      <c r="G230">
        <v>-4053341</v>
      </c>
      <c r="H230">
        <v>-4183729</v>
      </c>
      <c r="I230">
        <v>-15388742</v>
      </c>
      <c r="J230">
        <v>164224828</v>
      </c>
      <c r="K230">
        <v>26634766</v>
      </c>
      <c r="L230">
        <v>4291791</v>
      </c>
      <c r="M230">
        <v>-1965099</v>
      </c>
      <c r="N230">
        <v>-19721026</v>
      </c>
      <c r="O230">
        <v>-20576285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-3888857</v>
      </c>
      <c r="G231">
        <v>58064907</v>
      </c>
      <c r="H231">
        <v>-34129</v>
      </c>
      <c r="I231">
        <v>17820883</v>
      </c>
      <c r="J231">
        <v>5449657</v>
      </c>
      <c r="K231">
        <v>-4277864</v>
      </c>
      <c r="L231">
        <v>-692967</v>
      </c>
      <c r="M231">
        <v>4292247</v>
      </c>
      <c r="N231">
        <v>-691582</v>
      </c>
      <c r="O231">
        <v>-1881259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653093573</v>
      </c>
      <c r="G232">
        <v>-350123645</v>
      </c>
      <c r="H232">
        <v>173479198</v>
      </c>
      <c r="I232">
        <v>44135595</v>
      </c>
      <c r="J232">
        <v>-1548891690</v>
      </c>
      <c r="K232">
        <v>67595336</v>
      </c>
      <c r="L232">
        <v>484530569</v>
      </c>
      <c r="M232">
        <v>-342870249</v>
      </c>
      <c r="N232">
        <v>300846479</v>
      </c>
      <c r="O232">
        <v>4523422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-493283614</v>
      </c>
      <c r="G233">
        <v>1007747830</v>
      </c>
      <c r="H233">
        <v>216104296</v>
      </c>
      <c r="I233">
        <v>-1381989857</v>
      </c>
      <c r="J233">
        <v>-1688328291</v>
      </c>
      <c r="K233">
        <v>-1242197429</v>
      </c>
      <c r="L233">
        <v>-2458033810</v>
      </c>
      <c r="M233">
        <v>-2407331430</v>
      </c>
      <c r="N233">
        <v>-1928640174</v>
      </c>
      <c r="O233">
        <v>-1665072979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-40119011</v>
      </c>
      <c r="G234">
        <v>-53197543</v>
      </c>
      <c r="H234">
        <v>323681560</v>
      </c>
      <c r="I234">
        <v>277631619</v>
      </c>
      <c r="J234">
        <v>69148106</v>
      </c>
      <c r="K234">
        <v>-2092863</v>
      </c>
      <c r="L234">
        <v>-47719125</v>
      </c>
      <c r="M234">
        <v>-330757739</v>
      </c>
      <c r="N234">
        <v>-385764407</v>
      </c>
      <c r="O234">
        <v>-541485786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-697793972</v>
      </c>
      <c r="G235">
        <v>-966978931</v>
      </c>
      <c r="H235">
        <v>-2324107900</v>
      </c>
      <c r="I235">
        <v>-1260977237</v>
      </c>
      <c r="J235">
        <v>-479687334</v>
      </c>
      <c r="K235">
        <v>-767891207</v>
      </c>
      <c r="L235">
        <v>-1196529668</v>
      </c>
      <c r="M235">
        <v>-2148046958</v>
      </c>
      <c r="N235">
        <v>-3256609964</v>
      </c>
      <c r="O235">
        <v>-2469954895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1666626206</v>
      </c>
      <c r="K236">
        <v>1026003689</v>
      </c>
      <c r="L236">
        <v>681845064.10000002</v>
      </c>
      <c r="M236">
        <v>336207557.36000001</v>
      </c>
      <c r="N236">
        <v>389765158.13</v>
      </c>
      <c r="O236">
        <v>565044970.88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-875439681</v>
      </c>
      <c r="G237">
        <v>-995892737</v>
      </c>
      <c r="H237">
        <v>-1045396476</v>
      </c>
      <c r="I237">
        <v>-929276949</v>
      </c>
      <c r="J237">
        <v>-557410431</v>
      </c>
      <c r="K237">
        <v>-2420773339</v>
      </c>
      <c r="L237">
        <v>-245210556</v>
      </c>
      <c r="M237">
        <v>-570779812</v>
      </c>
      <c r="N237">
        <v>-299692088</v>
      </c>
      <c r="O237">
        <v>-149175923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-115170870</v>
      </c>
      <c r="G238">
        <v>-28047916</v>
      </c>
      <c r="H238">
        <v>67628286</v>
      </c>
      <c r="I238">
        <v>-20871914</v>
      </c>
      <c r="J238">
        <v>-37872163</v>
      </c>
      <c r="K238">
        <v>-1306530</v>
      </c>
      <c r="L238">
        <v>23383823</v>
      </c>
      <c r="M238">
        <v>-45769140</v>
      </c>
      <c r="N238">
        <v>-32246532</v>
      </c>
      <c r="O238">
        <v>26501966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-328324039</v>
      </c>
      <c r="G239">
        <v>-569504052</v>
      </c>
      <c r="H239">
        <v>-528298134</v>
      </c>
      <c r="I239">
        <v>-393863056</v>
      </c>
      <c r="J239">
        <v>-624937893</v>
      </c>
      <c r="K239">
        <v>-798804742</v>
      </c>
      <c r="L239">
        <v>-601331282</v>
      </c>
      <c r="M239">
        <v>-47735396</v>
      </c>
      <c r="N239">
        <v>-15935746</v>
      </c>
      <c r="O239">
        <v>180764119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360196</v>
      </c>
      <c r="G240">
        <v>-194976</v>
      </c>
      <c r="H240">
        <v>-3217779</v>
      </c>
      <c r="I240">
        <v>95778900</v>
      </c>
      <c r="J240">
        <v>104311982</v>
      </c>
      <c r="K240">
        <v>-977596</v>
      </c>
      <c r="L240">
        <v>-5306171</v>
      </c>
      <c r="M240">
        <v>-46203092</v>
      </c>
      <c r="N240">
        <v>-729796</v>
      </c>
      <c r="O240">
        <v>34928363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-546263029</v>
      </c>
      <c r="G241">
        <v>1797828789</v>
      </c>
      <c r="H241">
        <v>-1945440404</v>
      </c>
      <c r="I241">
        <v>-2855509600</v>
      </c>
      <c r="J241">
        <v>-3375563143</v>
      </c>
      <c r="K241">
        <v>-2649590638</v>
      </c>
      <c r="L241">
        <v>-470175236</v>
      </c>
      <c r="M241">
        <v>-298179822</v>
      </c>
      <c r="N241">
        <v>-452494859</v>
      </c>
      <c r="O241">
        <v>-466993488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-782133177</v>
      </c>
      <c r="G242">
        <v>-2490397351</v>
      </c>
      <c r="H242">
        <v>1453562067</v>
      </c>
      <c r="I242">
        <v>-2572371442</v>
      </c>
      <c r="J242">
        <v>-1646736493</v>
      </c>
      <c r="K242">
        <v>-763555650</v>
      </c>
      <c r="L242">
        <v>-1161729955</v>
      </c>
      <c r="M242">
        <v>647878697</v>
      </c>
      <c r="N242">
        <v>-1130845577</v>
      </c>
      <c r="O242">
        <v>-1568655983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-692570080</v>
      </c>
      <c r="G243">
        <v>301207738</v>
      </c>
      <c r="H243">
        <v>216301880</v>
      </c>
      <c r="I243">
        <v>30959565</v>
      </c>
      <c r="J243">
        <v>32622255</v>
      </c>
      <c r="K243">
        <v>219612725</v>
      </c>
      <c r="L243">
        <v>64047614</v>
      </c>
      <c r="M243">
        <v>-207180455</v>
      </c>
      <c r="N243">
        <v>-144019810</v>
      </c>
      <c r="O243">
        <v>109505529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-473293704</v>
      </c>
      <c r="G244">
        <v>-361636674</v>
      </c>
      <c r="H244">
        <v>-170909959</v>
      </c>
      <c r="I244">
        <v>-68095557</v>
      </c>
      <c r="J244">
        <v>-53311333</v>
      </c>
      <c r="K244">
        <v>-136770931</v>
      </c>
      <c r="L244">
        <v>-144558326</v>
      </c>
      <c r="M244">
        <v>-740776113</v>
      </c>
      <c r="N244">
        <v>275021482</v>
      </c>
      <c r="O244">
        <v>-87066209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492280</v>
      </c>
      <c r="G245">
        <v>-37772462</v>
      </c>
      <c r="H245">
        <v>181285123</v>
      </c>
      <c r="I245">
        <v>105422517</v>
      </c>
      <c r="J245">
        <v>-170134035</v>
      </c>
      <c r="K245">
        <v>-177507653</v>
      </c>
      <c r="L245">
        <v>-40568510</v>
      </c>
      <c r="M245">
        <v>-177663258</v>
      </c>
      <c r="N245">
        <v>-391594345</v>
      </c>
      <c r="O245">
        <v>-194106280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12863854</v>
      </c>
      <c r="G246">
        <v>3169479</v>
      </c>
      <c r="H246">
        <v>121253433</v>
      </c>
      <c r="I246">
        <v>50219925</v>
      </c>
      <c r="J246">
        <v>13744077</v>
      </c>
      <c r="K246">
        <v>114098375</v>
      </c>
      <c r="L246">
        <v>-46538</v>
      </c>
      <c r="M246">
        <v>43081246</v>
      </c>
      <c r="N246">
        <v>374597777</v>
      </c>
      <c r="O246">
        <v>78328235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-5390647279</v>
      </c>
      <c r="G247">
        <v>-1511891770</v>
      </c>
      <c r="H247">
        <v>-920705574</v>
      </c>
      <c r="I247">
        <v>-2613482800</v>
      </c>
      <c r="J247">
        <v>-749494171</v>
      </c>
      <c r="K247">
        <v>-547117822</v>
      </c>
      <c r="L247">
        <v>-2512985322</v>
      </c>
      <c r="M247">
        <v>-822878684</v>
      </c>
      <c r="N247">
        <v>-4067933074</v>
      </c>
      <c r="O247">
        <v>-586659170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-582769103</v>
      </c>
      <c r="G248">
        <v>-584188885</v>
      </c>
      <c r="H248">
        <v>-266979322</v>
      </c>
      <c r="I248">
        <v>-325280636</v>
      </c>
      <c r="J248">
        <v>752588784</v>
      </c>
      <c r="K248">
        <v>11800366</v>
      </c>
      <c r="L248">
        <v>-663816329</v>
      </c>
      <c r="M248">
        <v>-402448843</v>
      </c>
      <c r="N248">
        <v>-224668892</v>
      </c>
      <c r="O248">
        <v>-37827028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-1856589269</v>
      </c>
      <c r="G249">
        <v>-761113677</v>
      </c>
      <c r="H249">
        <v>1194466248</v>
      </c>
      <c r="I249">
        <v>83520251</v>
      </c>
      <c r="J249">
        <v>144864848</v>
      </c>
      <c r="K249">
        <v>3398543691</v>
      </c>
      <c r="L249">
        <v>3271455971</v>
      </c>
      <c r="M249">
        <v>843886889</v>
      </c>
      <c r="N249">
        <v>1135237083</v>
      </c>
      <c r="O249">
        <v>598667999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-545791563</v>
      </c>
      <c r="G250">
        <v>11874720</v>
      </c>
      <c r="H250">
        <v>-212243301</v>
      </c>
      <c r="I250">
        <v>118170942</v>
      </c>
      <c r="J250">
        <v>-104375041</v>
      </c>
      <c r="K250">
        <v>-239795499</v>
      </c>
      <c r="L250">
        <v>-26310301</v>
      </c>
      <c r="M250">
        <v>-218359392</v>
      </c>
      <c r="N250">
        <v>-124456324</v>
      </c>
      <c r="O250">
        <v>-87174685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-1060885.77</v>
      </c>
      <c r="L251">
        <v>5558260.3399999999</v>
      </c>
      <c r="N251">
        <v>-3280</v>
      </c>
      <c r="O251">
        <v>62708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22455</v>
      </c>
      <c r="G252">
        <v>616588177</v>
      </c>
      <c r="H252">
        <v>89545109</v>
      </c>
      <c r="I252">
        <v>10619755</v>
      </c>
      <c r="J252">
        <v>-13122655</v>
      </c>
      <c r="K252">
        <v>44807729</v>
      </c>
      <c r="L252">
        <v>509001544</v>
      </c>
      <c r="M252">
        <v>563196502</v>
      </c>
      <c r="N252">
        <v>-41450954</v>
      </c>
      <c r="O252">
        <v>8257514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40055917</v>
      </c>
      <c r="G253">
        <v>-4145218</v>
      </c>
      <c r="H253">
        <v>102796327</v>
      </c>
      <c r="I253">
        <v>-62960394</v>
      </c>
      <c r="J253">
        <v>26298539</v>
      </c>
      <c r="K253">
        <v>30180289</v>
      </c>
      <c r="L253">
        <v>-68731076</v>
      </c>
      <c r="M253">
        <v>68951404</v>
      </c>
      <c r="N253">
        <v>-20599808</v>
      </c>
      <c r="O253">
        <v>-103579128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-2655071</v>
      </c>
      <c r="G254">
        <v>-8171913</v>
      </c>
      <c r="H254">
        <v>-7792091</v>
      </c>
      <c r="I254">
        <v>-14910196</v>
      </c>
      <c r="J254">
        <v>-45400138</v>
      </c>
      <c r="K254">
        <v>-129365807</v>
      </c>
      <c r="L254">
        <v>41992081</v>
      </c>
      <c r="M254">
        <v>-266260249</v>
      </c>
      <c r="N254">
        <v>-163527359</v>
      </c>
      <c r="O254">
        <v>-105858668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-4336682</v>
      </c>
      <c r="G255">
        <v>-37120871</v>
      </c>
      <c r="H255">
        <v>-337980036</v>
      </c>
      <c r="I255">
        <v>-816868319</v>
      </c>
      <c r="J255">
        <v>-423326585</v>
      </c>
      <c r="K255">
        <v>-755053306</v>
      </c>
      <c r="L255">
        <v>-216504238</v>
      </c>
      <c r="M255">
        <v>221782380</v>
      </c>
      <c r="N255">
        <v>-349134988</v>
      </c>
      <c r="O255">
        <v>-289560902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71516246</v>
      </c>
      <c r="G256">
        <v>776930388</v>
      </c>
      <c r="H256">
        <v>49606486642</v>
      </c>
      <c r="I256">
        <v>108121882374</v>
      </c>
      <c r="J256">
        <v>67347493669</v>
      </c>
      <c r="K256">
        <v>-119015591531</v>
      </c>
      <c r="L256">
        <v>-77257145119</v>
      </c>
      <c r="M256">
        <v>-23837857750</v>
      </c>
      <c r="N256">
        <v>-2218092472.2800002</v>
      </c>
      <c r="O256">
        <v>-439268475.82999998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-462185042</v>
      </c>
      <c r="G257">
        <v>-708015677</v>
      </c>
      <c r="H257">
        <v>-84467458</v>
      </c>
      <c r="I257">
        <v>-84716834</v>
      </c>
      <c r="J257">
        <v>-139826705</v>
      </c>
      <c r="K257">
        <v>-250503383</v>
      </c>
      <c r="L257">
        <v>-284505212</v>
      </c>
      <c r="M257">
        <v>-1437959217</v>
      </c>
      <c r="N257">
        <v>-164388749</v>
      </c>
      <c r="O257">
        <v>-38527891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-172417572</v>
      </c>
      <c r="G258">
        <v>-162369052</v>
      </c>
      <c r="H258">
        <v>-52565791</v>
      </c>
      <c r="I258">
        <v>-302190622</v>
      </c>
      <c r="J258">
        <v>87627372</v>
      </c>
      <c r="K258">
        <v>-1638335604</v>
      </c>
      <c r="L258">
        <v>-23662409</v>
      </c>
      <c r="M258">
        <v>-23489984</v>
      </c>
      <c r="N258">
        <v>-98209870</v>
      </c>
      <c r="O258">
        <v>-111224255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-4690055920</v>
      </c>
      <c r="G259">
        <v>188770565</v>
      </c>
      <c r="H259">
        <v>905133197</v>
      </c>
      <c r="I259">
        <v>-496920274</v>
      </c>
      <c r="J259">
        <v>-514125909</v>
      </c>
      <c r="K259">
        <v>-1124450134</v>
      </c>
      <c r="L259">
        <v>-3411360766</v>
      </c>
      <c r="M259">
        <v>-3474635013</v>
      </c>
      <c r="N259">
        <v>-3796296912</v>
      </c>
      <c r="O259">
        <v>-4571580110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-103807227</v>
      </c>
      <c r="G260">
        <v>-808365935</v>
      </c>
      <c r="H260">
        <v>-4633182176</v>
      </c>
      <c r="I260">
        <v>-6514549817</v>
      </c>
      <c r="J260">
        <v>-4850439001</v>
      </c>
      <c r="K260">
        <v>-12499095291</v>
      </c>
      <c r="L260">
        <v>-3785557051</v>
      </c>
      <c r="M260">
        <v>-163237987</v>
      </c>
      <c r="N260">
        <v>-44935985</v>
      </c>
      <c r="O260">
        <v>-66260022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-1951096862</v>
      </c>
      <c r="G261">
        <v>-776772490</v>
      </c>
      <c r="H261">
        <v>-815186499</v>
      </c>
      <c r="I261">
        <v>-1011722852</v>
      </c>
      <c r="J261">
        <v>-906639297</v>
      </c>
      <c r="K261">
        <v>-773328763</v>
      </c>
      <c r="L261">
        <v>-243350302</v>
      </c>
      <c r="M261">
        <v>-400351922</v>
      </c>
      <c r="N261">
        <v>-660970903</v>
      </c>
      <c r="O261">
        <v>-1278109152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-2442785182</v>
      </c>
      <c r="G262">
        <v>-2300841296</v>
      </c>
      <c r="H262">
        <v>-1160396155</v>
      </c>
      <c r="I262">
        <v>-2384358208</v>
      </c>
      <c r="J262">
        <v>-900548429</v>
      </c>
      <c r="K262">
        <v>-609768378</v>
      </c>
      <c r="L262">
        <v>-997053575</v>
      </c>
      <c r="M262">
        <v>-30350505</v>
      </c>
      <c r="N262">
        <v>-732861213</v>
      </c>
      <c r="O262">
        <v>-898999638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-374010754</v>
      </c>
      <c r="G263">
        <v>115396269</v>
      </c>
      <c r="H263">
        <v>691292151</v>
      </c>
      <c r="I263">
        <v>-423334467</v>
      </c>
      <c r="J263">
        <v>887585772</v>
      </c>
      <c r="K263">
        <v>-220949496</v>
      </c>
      <c r="L263">
        <v>-212577366</v>
      </c>
      <c r="M263">
        <v>-419599454</v>
      </c>
      <c r="N263">
        <v>1005874749</v>
      </c>
      <c r="O263">
        <v>-608609617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-743970</v>
      </c>
      <c r="G264">
        <v>-37887</v>
      </c>
      <c r="I264">
        <v>1330393</v>
      </c>
      <c r="J264">
        <v>-950195</v>
      </c>
      <c r="K264">
        <v>-3227808</v>
      </c>
      <c r="L264">
        <v>96206650</v>
      </c>
      <c r="M264">
        <v>65660595</v>
      </c>
      <c r="N264">
        <v>61779401</v>
      </c>
      <c r="O264">
        <v>-304853330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-44210133</v>
      </c>
      <c r="G265">
        <v>-7604860</v>
      </c>
      <c r="H265">
        <v>173158525</v>
      </c>
      <c r="I265">
        <v>53665015</v>
      </c>
      <c r="J265">
        <v>-89068908</v>
      </c>
      <c r="K265">
        <v>149482106</v>
      </c>
      <c r="L265">
        <v>24130629</v>
      </c>
      <c r="M265">
        <v>-12765811</v>
      </c>
      <c r="N265">
        <v>44220288</v>
      </c>
      <c r="O265">
        <v>-12166287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15546213</v>
      </c>
      <c r="G266">
        <v>603130266</v>
      </c>
      <c r="H266">
        <v>202667674</v>
      </c>
      <c r="I266">
        <v>298813208</v>
      </c>
      <c r="J266">
        <v>663773811</v>
      </c>
      <c r="K266">
        <v>258477082</v>
      </c>
      <c r="L266">
        <v>-68591033</v>
      </c>
      <c r="M266">
        <v>-289225722</v>
      </c>
      <c r="N266">
        <v>-416606858</v>
      </c>
      <c r="O266">
        <v>-387327622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106853285</v>
      </c>
      <c r="G267">
        <v>-375835767</v>
      </c>
      <c r="H267">
        <v>-123932357</v>
      </c>
      <c r="I267">
        <v>-294822179</v>
      </c>
      <c r="J267">
        <v>-290898129</v>
      </c>
      <c r="K267">
        <v>-222956386</v>
      </c>
      <c r="L267">
        <v>-46578413</v>
      </c>
      <c r="M267">
        <v>-119441466</v>
      </c>
      <c r="N267">
        <v>82224020</v>
      </c>
      <c r="O267">
        <v>-8249384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-1462432</v>
      </c>
      <c r="G268">
        <v>-361999</v>
      </c>
      <c r="H268">
        <v>-846650</v>
      </c>
      <c r="I268">
        <v>-27173177</v>
      </c>
      <c r="J268">
        <v>230090614</v>
      </c>
      <c r="K268">
        <v>308288067</v>
      </c>
      <c r="L268">
        <v>16571239</v>
      </c>
      <c r="M268">
        <v>236235227</v>
      </c>
      <c r="N268">
        <v>-89535745</v>
      </c>
      <c r="O268">
        <v>-448664207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-541482656</v>
      </c>
      <c r="G269">
        <v>-480141342</v>
      </c>
      <c r="H269">
        <v>-763918688</v>
      </c>
      <c r="I269">
        <v>-517115873</v>
      </c>
      <c r="J269">
        <v>-1009110872</v>
      </c>
      <c r="K269">
        <v>-333434925</v>
      </c>
      <c r="L269">
        <v>-509892579</v>
      </c>
      <c r="M269">
        <v>-778325317</v>
      </c>
      <c r="N269">
        <v>-8068259185</v>
      </c>
      <c r="O269">
        <v>-6132153068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-246332594</v>
      </c>
      <c r="G270">
        <v>-1385582063</v>
      </c>
      <c r="H270">
        <v>-1054396141</v>
      </c>
      <c r="I270">
        <v>-559756168</v>
      </c>
      <c r="J270">
        <v>-312078123</v>
      </c>
      <c r="K270">
        <v>69806466</v>
      </c>
      <c r="L270">
        <v>-659550767</v>
      </c>
      <c r="M270">
        <v>-465579546</v>
      </c>
      <c r="N270">
        <v>-488768510</v>
      </c>
      <c r="O270">
        <v>-790530936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-28758048220</v>
      </c>
      <c r="G271">
        <v>-23855021621</v>
      </c>
      <c r="H271">
        <v>-18366861004</v>
      </c>
      <c r="I271">
        <v>-10318017908</v>
      </c>
      <c r="J271">
        <v>-5459918030</v>
      </c>
      <c r="K271">
        <v>-3969579009</v>
      </c>
      <c r="L271">
        <v>-5224606083</v>
      </c>
      <c r="M271">
        <v>-9025830462</v>
      </c>
      <c r="N271">
        <v>-6816471388</v>
      </c>
      <c r="O271">
        <v>-3922441244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-1327713126</v>
      </c>
      <c r="G272">
        <v>-2259358065</v>
      </c>
      <c r="H272">
        <v>410117834</v>
      </c>
      <c r="I272">
        <v>-685617769</v>
      </c>
      <c r="J272">
        <v>-1353369032</v>
      </c>
      <c r="K272">
        <v>-1512514473</v>
      </c>
      <c r="L272">
        <v>-705322452</v>
      </c>
      <c r="M272">
        <v>492325915</v>
      </c>
      <c r="N272">
        <v>-722440582</v>
      </c>
      <c r="O272">
        <v>-438650836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-22883035</v>
      </c>
      <c r="G273">
        <v>-159598194</v>
      </c>
      <c r="H273">
        <v>-110595622</v>
      </c>
      <c r="I273">
        <v>500059025</v>
      </c>
      <c r="J273">
        <v>-87204813</v>
      </c>
      <c r="K273">
        <v>-486600900</v>
      </c>
      <c r="L273">
        <v>125734615</v>
      </c>
      <c r="M273">
        <v>85620777</v>
      </c>
      <c r="N273">
        <v>7918744</v>
      </c>
      <c r="O273">
        <v>138395679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-3618461</v>
      </c>
      <c r="G274">
        <v>-48283223</v>
      </c>
      <c r="H274">
        <v>-104335220</v>
      </c>
      <c r="I274">
        <v>-82718354</v>
      </c>
      <c r="J274">
        <v>-243272461</v>
      </c>
      <c r="K274">
        <v>-3196313561</v>
      </c>
      <c r="L274">
        <v>-271658298</v>
      </c>
      <c r="M274">
        <v>-693847161</v>
      </c>
      <c r="N274">
        <v>-462272655</v>
      </c>
      <c r="O274">
        <v>-249742656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-82583802</v>
      </c>
      <c r="G275">
        <v>262766451</v>
      </c>
      <c r="H275">
        <v>-167477796</v>
      </c>
      <c r="I275">
        <v>266224358</v>
      </c>
      <c r="J275">
        <v>-311291437</v>
      </c>
      <c r="K275">
        <v>-85892905</v>
      </c>
      <c r="L275">
        <v>-192875967</v>
      </c>
      <c r="M275">
        <v>80869160</v>
      </c>
      <c r="N275">
        <v>-193885623</v>
      </c>
      <c r="O275">
        <v>-52384095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-383652611</v>
      </c>
      <c r="G276">
        <v>-670952659</v>
      </c>
      <c r="H276">
        <v>-120806724</v>
      </c>
      <c r="I276">
        <v>-841771486</v>
      </c>
      <c r="J276">
        <v>532139550</v>
      </c>
      <c r="K276">
        <v>-573507497</v>
      </c>
      <c r="L276">
        <v>197066709</v>
      </c>
      <c r="M276">
        <v>144391838</v>
      </c>
      <c r="N276">
        <v>-313277268</v>
      </c>
      <c r="O276">
        <v>-614235348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43993616</v>
      </c>
      <c r="G277">
        <v>902053404</v>
      </c>
      <c r="H277">
        <v>-98434632</v>
      </c>
      <c r="I277">
        <v>-97490813</v>
      </c>
      <c r="J277">
        <v>-191167607</v>
      </c>
      <c r="K277">
        <v>-419551563</v>
      </c>
      <c r="L277">
        <v>-357728039</v>
      </c>
      <c r="M277">
        <v>-754566740</v>
      </c>
      <c r="N277">
        <v>-374336986</v>
      </c>
      <c r="O277">
        <v>-339788720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-26399419</v>
      </c>
      <c r="I278">
        <v>-27241498</v>
      </c>
      <c r="J278">
        <v>-100726025</v>
      </c>
      <c r="K278">
        <v>-81931757</v>
      </c>
      <c r="L278">
        <v>-269628342.24000001</v>
      </c>
      <c r="M278">
        <v>-126197766.15000001</v>
      </c>
      <c r="N278">
        <v>-78491133.870000005</v>
      </c>
      <c r="O278">
        <v>-95978846.200000003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-35875583</v>
      </c>
      <c r="G279">
        <v>-41242484</v>
      </c>
      <c r="H279">
        <v>-35755062</v>
      </c>
      <c r="I279">
        <v>-34087059</v>
      </c>
      <c r="J279">
        <v>-407272770</v>
      </c>
      <c r="K279">
        <v>293645880</v>
      </c>
      <c r="L279">
        <v>-958919502</v>
      </c>
      <c r="M279">
        <v>-25373960</v>
      </c>
      <c r="N279">
        <v>-81472230</v>
      </c>
      <c r="O279">
        <v>-244181548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-28575660</v>
      </c>
      <c r="G280">
        <v>-113098576</v>
      </c>
      <c r="H280">
        <v>154981801</v>
      </c>
      <c r="I280">
        <v>42628240</v>
      </c>
      <c r="J280">
        <v>-40213669</v>
      </c>
      <c r="K280">
        <v>-1033156</v>
      </c>
      <c r="L280">
        <v>-5865512</v>
      </c>
      <c r="M280">
        <v>-20178723</v>
      </c>
      <c r="N280">
        <v>-7805558</v>
      </c>
      <c r="O280">
        <v>38159427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2491026605</v>
      </c>
      <c r="G281">
        <v>-1204413136</v>
      </c>
      <c r="H281">
        <v>-1547161450</v>
      </c>
      <c r="I281">
        <v>-2779460550</v>
      </c>
      <c r="J281">
        <v>-1681611030</v>
      </c>
      <c r="K281">
        <v>-726215078</v>
      </c>
      <c r="L281">
        <v>2565598510</v>
      </c>
      <c r="M281">
        <v>-1682791329</v>
      </c>
      <c r="N281">
        <v>-2688012249</v>
      </c>
      <c r="O281">
        <v>-390855294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-22922116</v>
      </c>
      <c r="G282">
        <v>48206553</v>
      </c>
      <c r="H282">
        <v>64615761</v>
      </c>
      <c r="I282">
        <v>-79357293</v>
      </c>
      <c r="J282">
        <v>-330032651</v>
      </c>
      <c r="K282">
        <v>333510575</v>
      </c>
      <c r="L282">
        <v>-44180695</v>
      </c>
      <c r="M282">
        <v>-23490415</v>
      </c>
      <c r="N282">
        <v>30530610</v>
      </c>
      <c r="O282">
        <v>-176896985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-217732</v>
      </c>
      <c r="G283">
        <v>50522279</v>
      </c>
      <c r="H283">
        <v>-279910301</v>
      </c>
      <c r="I283">
        <v>-146813406</v>
      </c>
      <c r="J283">
        <v>12210089</v>
      </c>
      <c r="K283">
        <v>-131593803</v>
      </c>
      <c r="L283">
        <v>-505302709</v>
      </c>
      <c r="M283">
        <v>577907</v>
      </c>
      <c r="N283">
        <v>-9225250</v>
      </c>
      <c r="O283">
        <v>-38074290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-2007936108</v>
      </c>
      <c r="G284">
        <v>-3709209746</v>
      </c>
      <c r="H284">
        <v>-3954595962</v>
      </c>
      <c r="I284">
        <v>-2050764379</v>
      </c>
      <c r="J284">
        <v>-1278488654</v>
      </c>
      <c r="K284">
        <v>-655931902</v>
      </c>
      <c r="L284">
        <v>-1682224511</v>
      </c>
      <c r="M284">
        <v>-1066706112</v>
      </c>
      <c r="N284">
        <v>-1208587676</v>
      </c>
      <c r="O284">
        <v>-732467201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-43985554734</v>
      </c>
      <c r="G285">
        <v>-61012166419</v>
      </c>
      <c r="H285">
        <v>-32127554183</v>
      </c>
      <c r="I285">
        <v>-31029262606</v>
      </c>
      <c r="J285">
        <v>-33906457972</v>
      </c>
      <c r="K285">
        <v>-9969523620</v>
      </c>
      <c r="L285">
        <v>-20015777599</v>
      </c>
      <c r="M285">
        <v>-21084648495</v>
      </c>
      <c r="N285">
        <v>-9040676590</v>
      </c>
      <c r="O285">
        <v>-3727155910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542301849</v>
      </c>
      <c r="G286">
        <v>-1712846309</v>
      </c>
      <c r="H286">
        <v>-1059124564</v>
      </c>
      <c r="I286">
        <v>-429596012</v>
      </c>
      <c r="J286">
        <v>369023143</v>
      </c>
      <c r="K286">
        <v>-1464829707</v>
      </c>
      <c r="L286">
        <v>-432929833</v>
      </c>
      <c r="M286">
        <v>-291503057</v>
      </c>
      <c r="N286">
        <v>-390215772</v>
      </c>
      <c r="O286">
        <v>-207784839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572770923</v>
      </c>
      <c r="G287">
        <v>482328595</v>
      </c>
      <c r="H287">
        <v>-351440540</v>
      </c>
      <c r="I287">
        <v>-137122589</v>
      </c>
      <c r="J287">
        <v>-160906540</v>
      </c>
      <c r="K287">
        <v>-27373207</v>
      </c>
      <c r="L287">
        <v>-57233106</v>
      </c>
      <c r="M287">
        <v>-74638383</v>
      </c>
      <c r="N287">
        <v>-170260565</v>
      </c>
      <c r="O287">
        <v>-308245575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-2653673881</v>
      </c>
      <c r="G288">
        <v>-12794016</v>
      </c>
      <c r="H288">
        <v>74423397</v>
      </c>
      <c r="I288">
        <v>-18939450</v>
      </c>
      <c r="J288">
        <v>-119065683</v>
      </c>
      <c r="K288">
        <v>7651616</v>
      </c>
      <c r="L288">
        <v>20069630</v>
      </c>
      <c r="M288">
        <v>-44151932</v>
      </c>
      <c r="N288">
        <v>-9367224</v>
      </c>
      <c r="O288">
        <v>-65738078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-311851997</v>
      </c>
      <c r="G289">
        <v>73771349</v>
      </c>
      <c r="H289">
        <v>-100790427</v>
      </c>
      <c r="I289">
        <v>381951558</v>
      </c>
      <c r="J289">
        <v>197404857</v>
      </c>
      <c r="K289">
        <v>88529450</v>
      </c>
      <c r="L289">
        <v>-428263602</v>
      </c>
      <c r="M289">
        <v>101986962</v>
      </c>
      <c r="N289">
        <v>-166217015</v>
      </c>
      <c r="O289">
        <v>22408726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-240969517</v>
      </c>
      <c r="G290">
        <v>-30068077</v>
      </c>
      <c r="H290">
        <v>-215117625</v>
      </c>
      <c r="I290">
        <v>-334529667</v>
      </c>
      <c r="J290">
        <v>-310146760</v>
      </c>
      <c r="K290">
        <v>-614268997</v>
      </c>
      <c r="L290">
        <v>-517776426</v>
      </c>
      <c r="M290">
        <v>-225421221</v>
      </c>
      <c r="N290">
        <v>-94780132</v>
      </c>
      <c r="O290">
        <v>-203335720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-7793101</v>
      </c>
      <c r="G291">
        <v>-81205598</v>
      </c>
      <c r="H291">
        <v>-52359100</v>
      </c>
      <c r="I291">
        <v>-172470450</v>
      </c>
      <c r="J291">
        <v>-366514201</v>
      </c>
      <c r="K291">
        <v>406015094</v>
      </c>
      <c r="L291">
        <v>-380979074</v>
      </c>
      <c r="M291">
        <v>-1411901111</v>
      </c>
      <c r="N291">
        <v>-252304556</v>
      </c>
      <c r="O291">
        <v>24578969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-931568822</v>
      </c>
      <c r="G292">
        <v>-1088056492</v>
      </c>
      <c r="H292">
        <v>-1028395271</v>
      </c>
      <c r="I292">
        <v>1109718248</v>
      </c>
      <c r="J292">
        <v>-2440643698</v>
      </c>
      <c r="K292">
        <v>-249157780</v>
      </c>
      <c r="L292">
        <v>-806004089</v>
      </c>
      <c r="M292">
        <v>-287420456</v>
      </c>
      <c r="N292">
        <v>-323699614</v>
      </c>
      <c r="O292">
        <v>11430487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-142894848</v>
      </c>
      <c r="G293">
        <v>-84209349</v>
      </c>
      <c r="H293">
        <v>-94655243</v>
      </c>
      <c r="I293">
        <v>-200481331</v>
      </c>
      <c r="J293">
        <v>-298315070</v>
      </c>
      <c r="K293">
        <v>-488862062</v>
      </c>
      <c r="L293">
        <v>-523801863</v>
      </c>
      <c r="M293">
        <v>-610973492</v>
      </c>
      <c r="N293">
        <v>-351199581</v>
      </c>
      <c r="O293">
        <v>-192176086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-6453837</v>
      </c>
      <c r="G294">
        <v>-804210917</v>
      </c>
      <c r="H294">
        <v>-691248238</v>
      </c>
      <c r="I294">
        <v>-560278610</v>
      </c>
      <c r="J294">
        <v>-681017563</v>
      </c>
      <c r="K294">
        <v>-355639013</v>
      </c>
      <c r="L294">
        <v>-341563564</v>
      </c>
      <c r="M294">
        <v>-501045118</v>
      </c>
      <c r="N294">
        <v>21741249</v>
      </c>
      <c r="O294">
        <v>-178206340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185122672</v>
      </c>
      <c r="G295">
        <v>-279907096</v>
      </c>
      <c r="H295">
        <v>-147871923</v>
      </c>
      <c r="I295">
        <v>-196316719</v>
      </c>
      <c r="J295">
        <v>-458167147</v>
      </c>
      <c r="K295">
        <v>-207108270</v>
      </c>
      <c r="L295">
        <v>-9428037</v>
      </c>
      <c r="M295">
        <v>-69229119</v>
      </c>
      <c r="N295">
        <v>-272210154</v>
      </c>
      <c r="O295">
        <v>-103142811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-432113872</v>
      </c>
      <c r="G296">
        <v>324129460</v>
      </c>
      <c r="H296">
        <v>-486702285</v>
      </c>
      <c r="I296">
        <v>-635459054</v>
      </c>
      <c r="J296">
        <v>-593176044</v>
      </c>
      <c r="K296">
        <v>-566550224</v>
      </c>
      <c r="L296">
        <v>-331095048</v>
      </c>
      <c r="M296">
        <v>-211289299</v>
      </c>
      <c r="N296">
        <v>-151913096</v>
      </c>
      <c r="O296">
        <v>-146133831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-582035655</v>
      </c>
      <c r="G297">
        <v>-87429860</v>
      </c>
      <c r="H297">
        <v>-433993961</v>
      </c>
      <c r="I297">
        <v>-1521585770</v>
      </c>
      <c r="J297">
        <v>-524401079</v>
      </c>
      <c r="K297">
        <v>-413994322</v>
      </c>
      <c r="L297">
        <v>-206826691</v>
      </c>
      <c r="M297">
        <v>94745100</v>
      </c>
      <c r="N297">
        <v>-10013594</v>
      </c>
      <c r="O297">
        <v>79975830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-874906354</v>
      </c>
      <c r="G298">
        <v>-404710112</v>
      </c>
      <c r="H298">
        <v>-548397458</v>
      </c>
      <c r="I298">
        <v>-338727003</v>
      </c>
      <c r="J298">
        <v>-712334891</v>
      </c>
      <c r="K298">
        <v>-911498128</v>
      </c>
      <c r="L298">
        <v>-30231843</v>
      </c>
      <c r="M298">
        <v>-193526872</v>
      </c>
      <c r="N298">
        <v>-73140096</v>
      </c>
      <c r="O298">
        <v>-96471585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923950041</v>
      </c>
      <c r="G299">
        <v>-4882577453</v>
      </c>
      <c r="H299">
        <v>1348862937</v>
      </c>
      <c r="I299">
        <v>-5016552730</v>
      </c>
      <c r="J299">
        <v>-20029913588</v>
      </c>
      <c r="K299">
        <v>-25062319649</v>
      </c>
      <c r="L299">
        <v>-5795546794</v>
      </c>
      <c r="M299">
        <v>-2727530762</v>
      </c>
      <c r="N299">
        <v>-3075993841</v>
      </c>
      <c r="O299">
        <v>-2639956424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-105968274</v>
      </c>
      <c r="G300">
        <v>50443843</v>
      </c>
      <c r="H300">
        <v>-165045687</v>
      </c>
      <c r="I300">
        <v>-141844053</v>
      </c>
      <c r="J300">
        <v>215056434</v>
      </c>
      <c r="K300">
        <v>59920488</v>
      </c>
      <c r="L300">
        <v>-41129566</v>
      </c>
      <c r="M300">
        <v>-43855594</v>
      </c>
      <c r="N300">
        <v>-486973717</v>
      </c>
      <c r="O300">
        <v>-153950919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43359281</v>
      </c>
      <c r="G301">
        <v>34850681</v>
      </c>
      <c r="H301">
        <v>27304397</v>
      </c>
      <c r="I301">
        <v>178500231</v>
      </c>
      <c r="J301">
        <v>22818743</v>
      </c>
      <c r="K301">
        <v>31247061</v>
      </c>
      <c r="L301">
        <v>-70334931</v>
      </c>
      <c r="M301">
        <v>144991796</v>
      </c>
      <c r="N301">
        <v>17729031</v>
      </c>
      <c r="O301">
        <v>132974927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-13097722525</v>
      </c>
      <c r="G302">
        <v>-22410882708</v>
      </c>
      <c r="H302">
        <v>-39912873310</v>
      </c>
      <c r="I302">
        <v>-32430200155</v>
      </c>
      <c r="J302">
        <v>-826914788</v>
      </c>
      <c r="K302">
        <v>-314924691</v>
      </c>
      <c r="L302">
        <v>-38747357</v>
      </c>
      <c r="M302">
        <v>-95210572</v>
      </c>
      <c r="N302">
        <v>-125503000</v>
      </c>
      <c r="O302">
        <v>-420915489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-2271904145</v>
      </c>
      <c r="G303">
        <v>-4582054840</v>
      </c>
      <c r="H303">
        <v>-2910470790</v>
      </c>
      <c r="I303">
        <v>-3266133731</v>
      </c>
      <c r="J303">
        <v>-4590208359</v>
      </c>
      <c r="K303">
        <v>-3143245545</v>
      </c>
      <c r="L303">
        <v>-2743208203</v>
      </c>
      <c r="M303">
        <v>-4587976480</v>
      </c>
      <c r="N303">
        <v>-3612141122</v>
      </c>
      <c r="O303">
        <v>-3177343935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-6801834981</v>
      </c>
      <c r="G304">
        <v>-4651802760</v>
      </c>
      <c r="H304">
        <v>-9006317186</v>
      </c>
      <c r="I304">
        <v>-8368826239</v>
      </c>
      <c r="J304">
        <v>-9934461897</v>
      </c>
      <c r="K304">
        <v>-3343360967</v>
      </c>
      <c r="L304">
        <v>-46545060</v>
      </c>
      <c r="M304">
        <v>-2821211487</v>
      </c>
      <c r="N304">
        <v>-903453552</v>
      </c>
      <c r="O304">
        <v>-1029894929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-125370313</v>
      </c>
      <c r="G305">
        <v>-209524577</v>
      </c>
      <c r="H305">
        <v>-163477466</v>
      </c>
      <c r="I305">
        <v>-79594696</v>
      </c>
      <c r="J305">
        <v>-120973442</v>
      </c>
      <c r="K305">
        <v>-587431261</v>
      </c>
      <c r="L305">
        <v>-82970875</v>
      </c>
      <c r="M305">
        <v>-204463764</v>
      </c>
      <c r="N305">
        <v>-56459491</v>
      </c>
      <c r="O305">
        <v>-75857634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-2777382194</v>
      </c>
      <c r="G306">
        <v>-10578901</v>
      </c>
      <c r="H306">
        <v>1269101556</v>
      </c>
      <c r="I306">
        <v>-1694237362</v>
      </c>
      <c r="J306">
        <v>-622919809</v>
      </c>
      <c r="K306">
        <v>-2020082361</v>
      </c>
      <c r="L306">
        <v>-180953289</v>
      </c>
      <c r="M306">
        <v>-2794421525</v>
      </c>
      <c r="N306">
        <v>-1276155021</v>
      </c>
      <c r="O306">
        <v>150823520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-57985751</v>
      </c>
      <c r="G307">
        <v>-126635304</v>
      </c>
      <c r="H307">
        <v>-56723667</v>
      </c>
      <c r="I307">
        <v>-16962709</v>
      </c>
      <c r="J307">
        <v>43214294</v>
      </c>
      <c r="K307">
        <v>-143361364</v>
      </c>
      <c r="L307">
        <v>167889030</v>
      </c>
      <c r="M307">
        <v>-83409812</v>
      </c>
      <c r="N307">
        <v>83522858</v>
      </c>
      <c r="O307">
        <v>95727198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6168366</v>
      </c>
      <c r="G308">
        <v>200939465</v>
      </c>
      <c r="H308">
        <v>-33300575</v>
      </c>
      <c r="I308">
        <v>344902688</v>
      </c>
      <c r="J308">
        <v>586366792</v>
      </c>
      <c r="K308">
        <v>-193824552</v>
      </c>
      <c r="L308">
        <v>-393708709</v>
      </c>
      <c r="M308">
        <v>-65869726</v>
      </c>
      <c r="N308">
        <v>-57350262</v>
      </c>
      <c r="O308">
        <v>-165282023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-3221099</v>
      </c>
      <c r="G309">
        <v>-776059</v>
      </c>
      <c r="H309">
        <v>-5686597</v>
      </c>
      <c r="I309">
        <v>-3699658</v>
      </c>
      <c r="J309">
        <v>2765207</v>
      </c>
      <c r="K309">
        <v>-9879466</v>
      </c>
      <c r="L309">
        <v>-12766704</v>
      </c>
      <c r="M309">
        <v>-2423078</v>
      </c>
      <c r="N309">
        <v>35174654</v>
      </c>
      <c r="O309">
        <v>-1704203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-7536263</v>
      </c>
      <c r="G310">
        <v>-293820381</v>
      </c>
      <c r="H310">
        <v>-381124867</v>
      </c>
      <c r="I310">
        <v>-38352905</v>
      </c>
      <c r="J310">
        <v>-80371516</v>
      </c>
      <c r="K310">
        <v>-310203077</v>
      </c>
      <c r="L310">
        <v>-149244589</v>
      </c>
      <c r="M310">
        <v>-91467572</v>
      </c>
      <c r="N310">
        <v>-107086663</v>
      </c>
      <c r="O310">
        <v>-384204196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-10729680</v>
      </c>
      <c r="G311">
        <v>89882</v>
      </c>
      <c r="H311">
        <v>-844957</v>
      </c>
      <c r="I311">
        <v>3107813</v>
      </c>
      <c r="J311">
        <v>128047995</v>
      </c>
      <c r="K311">
        <v>-232816674</v>
      </c>
      <c r="L311">
        <v>50564456</v>
      </c>
      <c r="M311">
        <v>38556227</v>
      </c>
      <c r="N311">
        <v>220970890</v>
      </c>
      <c r="O311">
        <v>-156874701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-119826052</v>
      </c>
      <c r="G312">
        <v>10994000</v>
      </c>
      <c r="H312">
        <v>261996378</v>
      </c>
      <c r="I312">
        <v>10333709</v>
      </c>
      <c r="J312">
        <v>194085654</v>
      </c>
      <c r="K312">
        <v>-215462847</v>
      </c>
      <c r="L312">
        <v>-545648576</v>
      </c>
      <c r="M312">
        <v>-31644515</v>
      </c>
      <c r="N312">
        <v>-53901727</v>
      </c>
      <c r="O312">
        <v>53076752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-391540010</v>
      </c>
      <c r="G313">
        <v>-1289603173</v>
      </c>
      <c r="H313">
        <v>-643564298</v>
      </c>
      <c r="I313">
        <v>-186990699</v>
      </c>
      <c r="J313">
        <v>-52423991</v>
      </c>
      <c r="K313">
        <v>-65481710</v>
      </c>
      <c r="L313">
        <v>-60961114</v>
      </c>
      <c r="M313">
        <v>-236506061</v>
      </c>
      <c r="N313">
        <v>-63294055</v>
      </c>
      <c r="O313">
        <v>-114612202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-201514926</v>
      </c>
      <c r="G314">
        <v>-77586992</v>
      </c>
      <c r="H314">
        <v>-322687293</v>
      </c>
      <c r="I314">
        <v>1302381103</v>
      </c>
      <c r="J314">
        <v>234530658</v>
      </c>
      <c r="K314">
        <v>-725757352</v>
      </c>
      <c r="L314">
        <v>-2457250153</v>
      </c>
      <c r="M314">
        <v>-51879659</v>
      </c>
      <c r="N314">
        <v>-640289120</v>
      </c>
      <c r="O314">
        <v>-575915151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-3228842582</v>
      </c>
      <c r="G315">
        <v>-303157268</v>
      </c>
      <c r="H315">
        <v>-11943948968</v>
      </c>
      <c r="I315">
        <v>-9178398035</v>
      </c>
      <c r="J315">
        <v>-2141076026</v>
      </c>
      <c r="K315">
        <v>-2768748710</v>
      </c>
      <c r="L315">
        <v>-794954150</v>
      </c>
      <c r="M315">
        <v>-2999813269</v>
      </c>
      <c r="N315">
        <v>-3479150233</v>
      </c>
      <c r="O315">
        <v>-2636199396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39513423</v>
      </c>
      <c r="G316">
        <v>-66088596</v>
      </c>
      <c r="H316">
        <v>-153491665</v>
      </c>
      <c r="I316">
        <v>-148114956</v>
      </c>
      <c r="J316">
        <v>-52231258</v>
      </c>
      <c r="K316">
        <v>21894382</v>
      </c>
      <c r="L316">
        <v>-43877702</v>
      </c>
      <c r="M316">
        <v>-75341143</v>
      </c>
      <c r="N316">
        <v>-29385603</v>
      </c>
      <c r="O316">
        <v>-164605847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-15844324</v>
      </c>
      <c r="G317">
        <v>-4001985</v>
      </c>
      <c r="H317">
        <v>-78007924</v>
      </c>
      <c r="I317">
        <v>41750506</v>
      </c>
      <c r="J317">
        <v>-28550647</v>
      </c>
      <c r="K317">
        <v>-58714143</v>
      </c>
      <c r="L317">
        <v>-42003931</v>
      </c>
      <c r="M317">
        <v>130564258</v>
      </c>
      <c r="N317">
        <v>-244818868</v>
      </c>
      <c r="O317">
        <v>5409107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699892421</v>
      </c>
      <c r="G318">
        <v>-212107008</v>
      </c>
      <c r="H318">
        <v>-75932392</v>
      </c>
      <c r="I318">
        <v>121199869</v>
      </c>
      <c r="J318">
        <v>-87297179</v>
      </c>
      <c r="K318">
        <v>702924214</v>
      </c>
      <c r="L318">
        <v>-457646255</v>
      </c>
      <c r="M318">
        <v>-799121182</v>
      </c>
      <c r="N318">
        <v>-399737023</v>
      </c>
      <c r="O318">
        <v>108928293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-71931701</v>
      </c>
      <c r="G319">
        <v>-2734738</v>
      </c>
      <c r="H319">
        <v>-47244079</v>
      </c>
      <c r="I319">
        <v>-70439803</v>
      </c>
      <c r="J319">
        <v>-94569594</v>
      </c>
      <c r="K319">
        <v>-46660521</v>
      </c>
      <c r="L319">
        <v>-55923640</v>
      </c>
      <c r="M319">
        <v>-15330240</v>
      </c>
      <c r="N319">
        <v>-100659463</v>
      </c>
      <c r="O319">
        <v>-85610920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152992074</v>
      </c>
      <c r="G320">
        <v>20947596</v>
      </c>
      <c r="H320">
        <v>-357630288</v>
      </c>
      <c r="I320">
        <v>-219688475</v>
      </c>
      <c r="J320">
        <v>-102158916</v>
      </c>
      <c r="K320">
        <v>13801125</v>
      </c>
      <c r="L320">
        <v>516004557</v>
      </c>
      <c r="M320">
        <v>-60726367</v>
      </c>
      <c r="N320">
        <v>-1009496341</v>
      </c>
      <c r="O320">
        <v>-199133923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3169041205</v>
      </c>
      <c r="G321">
        <v>2572208068</v>
      </c>
      <c r="H321">
        <v>2832361327</v>
      </c>
      <c r="I321">
        <v>1063592717</v>
      </c>
      <c r="J321">
        <v>4330453379</v>
      </c>
      <c r="K321">
        <v>-363605565</v>
      </c>
      <c r="L321">
        <v>-2395244921</v>
      </c>
      <c r="M321">
        <v>-2997158145</v>
      </c>
      <c r="N321">
        <v>-2317189224</v>
      </c>
      <c r="O321">
        <v>-578176194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-609999834</v>
      </c>
      <c r="G322">
        <v>-415841928</v>
      </c>
      <c r="H322">
        <v>7505396</v>
      </c>
      <c r="I322">
        <v>-20248389</v>
      </c>
      <c r="J322">
        <v>-2584612</v>
      </c>
      <c r="K322">
        <v>-4408159</v>
      </c>
      <c r="L322">
        <v>10357463</v>
      </c>
      <c r="M322">
        <v>-27426170</v>
      </c>
      <c r="N322">
        <v>-25415915</v>
      </c>
      <c r="O322">
        <v>-11467328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-2517498</v>
      </c>
      <c r="G323">
        <v>15799643</v>
      </c>
      <c r="H323">
        <v>2726556</v>
      </c>
      <c r="I323">
        <v>48731526</v>
      </c>
      <c r="J323">
        <v>6728917</v>
      </c>
      <c r="K323">
        <v>16457251</v>
      </c>
      <c r="L323">
        <v>7768958</v>
      </c>
      <c r="M323">
        <v>19899612</v>
      </c>
      <c r="N323">
        <v>-25043218</v>
      </c>
      <c r="O323">
        <v>-58566668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-839775774</v>
      </c>
      <c r="G324">
        <v>-615382132</v>
      </c>
      <c r="H324">
        <v>-642384161</v>
      </c>
      <c r="I324">
        <v>-982558586</v>
      </c>
      <c r="J324">
        <v>-464857690</v>
      </c>
      <c r="K324">
        <v>-418713420</v>
      </c>
      <c r="L324">
        <v>-429747740</v>
      </c>
      <c r="M324">
        <v>-466544607</v>
      </c>
      <c r="N324">
        <v>-1005960862</v>
      </c>
      <c r="O324">
        <v>-772978664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1138014522</v>
      </c>
      <c r="G325">
        <v>-2480713998</v>
      </c>
      <c r="H325">
        <v>1129192930</v>
      </c>
      <c r="I325">
        <v>-2458554273</v>
      </c>
      <c r="J325">
        <v>-2519375006</v>
      </c>
      <c r="K325">
        <v>-1120642674</v>
      </c>
      <c r="L325">
        <v>-922976904</v>
      </c>
      <c r="M325">
        <v>-472008758</v>
      </c>
      <c r="N325">
        <v>-648041618</v>
      </c>
      <c r="O325">
        <v>-82128759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-145507530</v>
      </c>
      <c r="G326">
        <v>-388923321</v>
      </c>
      <c r="H326">
        <v>-436374019</v>
      </c>
      <c r="I326">
        <v>-459789503</v>
      </c>
      <c r="J326">
        <v>-319438752</v>
      </c>
      <c r="K326">
        <v>-356437403</v>
      </c>
      <c r="L326">
        <v>-376041759</v>
      </c>
      <c r="M326">
        <v>-431146640</v>
      </c>
      <c r="N326">
        <v>-778482564</v>
      </c>
      <c r="O326">
        <v>-870604070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-4076269894</v>
      </c>
      <c r="G327">
        <v>-3371473447</v>
      </c>
      <c r="H327">
        <v>-2010099218</v>
      </c>
      <c r="I327">
        <v>-7482504882</v>
      </c>
      <c r="J327">
        <v>-6984437908</v>
      </c>
      <c r="K327">
        <v>-440747463</v>
      </c>
      <c r="L327">
        <v>-246580184</v>
      </c>
      <c r="M327">
        <v>-1810750961</v>
      </c>
      <c r="N327">
        <v>-420548151</v>
      </c>
      <c r="O327">
        <v>-1401018331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-6388219507</v>
      </c>
      <c r="G328">
        <v>-5699867768</v>
      </c>
      <c r="H328">
        <v>-7391606310</v>
      </c>
      <c r="I328">
        <v>-4773577639</v>
      </c>
      <c r="J328">
        <v>-7582966202</v>
      </c>
      <c r="K328">
        <v>-225759481</v>
      </c>
      <c r="L328">
        <v>-1499120436</v>
      </c>
      <c r="M328">
        <v>-360972922</v>
      </c>
      <c r="N328">
        <v>-964869541</v>
      </c>
      <c r="O328">
        <v>-1310393613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-843466350</v>
      </c>
      <c r="G329">
        <v>-327597479</v>
      </c>
      <c r="H329">
        <v>-799340037</v>
      </c>
      <c r="I329">
        <v>-291967805</v>
      </c>
      <c r="J329">
        <v>673596</v>
      </c>
      <c r="K329">
        <v>-103203111</v>
      </c>
      <c r="L329">
        <v>2366001</v>
      </c>
      <c r="M329">
        <v>-17536291</v>
      </c>
      <c r="N329">
        <v>-35571729</v>
      </c>
      <c r="O329">
        <v>-134365595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-56623268</v>
      </c>
      <c r="G330">
        <v>-13374021</v>
      </c>
      <c r="H330">
        <v>-14810700</v>
      </c>
      <c r="I330">
        <v>-16995701</v>
      </c>
      <c r="J330">
        <v>-16848359</v>
      </c>
      <c r="K330">
        <v>-41980167</v>
      </c>
      <c r="L330">
        <v>-3375114</v>
      </c>
      <c r="M330">
        <v>-5603958</v>
      </c>
      <c r="N330">
        <v>-6124857</v>
      </c>
      <c r="O330">
        <v>-37554361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-1964157731</v>
      </c>
      <c r="G331">
        <v>-500320692</v>
      </c>
      <c r="H331">
        <v>1310459677</v>
      </c>
      <c r="I331">
        <v>-2909712209</v>
      </c>
      <c r="J331">
        <v>4721825666</v>
      </c>
      <c r="K331">
        <v>-1727043086</v>
      </c>
      <c r="L331">
        <v>-804248707</v>
      </c>
      <c r="M331">
        <v>-1057246319</v>
      </c>
      <c r="N331">
        <v>-883588927</v>
      </c>
      <c r="O331">
        <v>-1146907923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48659755</v>
      </c>
      <c r="G332">
        <v>-18138060</v>
      </c>
      <c r="H332">
        <v>416191244</v>
      </c>
      <c r="I332">
        <v>177358264</v>
      </c>
      <c r="J332">
        <v>-570024095</v>
      </c>
      <c r="K332">
        <v>73278813</v>
      </c>
      <c r="L332">
        <v>-728926560</v>
      </c>
      <c r="M332">
        <v>-123578307</v>
      </c>
      <c r="N332">
        <v>-70564999</v>
      </c>
      <c r="O332">
        <v>-180332090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895993715</v>
      </c>
      <c r="G333">
        <v>118557917</v>
      </c>
      <c r="H333">
        <v>-250876394</v>
      </c>
      <c r="I333">
        <v>-73547078</v>
      </c>
      <c r="J333">
        <v>1251958111</v>
      </c>
      <c r="K333">
        <v>-1589788627</v>
      </c>
      <c r="L333">
        <v>550759405</v>
      </c>
      <c r="M333">
        <v>889513859</v>
      </c>
      <c r="N333">
        <v>-110306276</v>
      </c>
      <c r="O333">
        <v>-329287525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-9554824157</v>
      </c>
      <c r="G334">
        <v>-10036574211</v>
      </c>
      <c r="H334">
        <v>-9640713070</v>
      </c>
      <c r="I334">
        <v>-5211122889</v>
      </c>
      <c r="J334">
        <v>745737253</v>
      </c>
      <c r="K334">
        <v>-964920001</v>
      </c>
      <c r="L334">
        <v>-7432565462</v>
      </c>
      <c r="M334">
        <v>-3404101032</v>
      </c>
      <c r="N334">
        <v>-3680427861</v>
      </c>
      <c r="O334">
        <v>-2162066017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9536356</v>
      </c>
      <c r="G335">
        <v>10905291</v>
      </c>
      <c r="H335">
        <v>-7377423</v>
      </c>
      <c r="I335">
        <v>-68828</v>
      </c>
      <c r="J335">
        <v>6937558</v>
      </c>
      <c r="K335">
        <v>-6618658</v>
      </c>
      <c r="L335">
        <v>-85942</v>
      </c>
      <c r="M335">
        <v>1977777</v>
      </c>
      <c r="N335">
        <v>-147884</v>
      </c>
      <c r="O335">
        <v>8668001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-155608726</v>
      </c>
      <c r="G336">
        <v>-46598193</v>
      </c>
      <c r="H336">
        <v>-282933465</v>
      </c>
      <c r="I336">
        <v>60907436</v>
      </c>
      <c r="J336">
        <v>216341149</v>
      </c>
      <c r="K336">
        <v>-223093328</v>
      </c>
      <c r="L336">
        <v>-724446750</v>
      </c>
      <c r="M336">
        <v>-317676548</v>
      </c>
      <c r="N336">
        <v>-65647665</v>
      </c>
      <c r="O336">
        <v>-98996012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-137180075</v>
      </c>
      <c r="G337">
        <v>5012086</v>
      </c>
      <c r="H337">
        <v>437330822</v>
      </c>
      <c r="I337">
        <v>806309335</v>
      </c>
      <c r="J337">
        <v>450161352</v>
      </c>
      <c r="K337">
        <v>-207641167</v>
      </c>
      <c r="L337">
        <v>30634810</v>
      </c>
      <c r="M337">
        <v>-1137716946</v>
      </c>
      <c r="N337">
        <v>-2527176055</v>
      </c>
      <c r="O337">
        <v>-574412737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-2292546107</v>
      </c>
      <c r="G338">
        <v>-2461554949</v>
      </c>
      <c r="H338">
        <v>-579760903</v>
      </c>
      <c r="I338">
        <v>-1692342317</v>
      </c>
      <c r="J338">
        <v>-92092544</v>
      </c>
      <c r="K338">
        <v>-141356775</v>
      </c>
      <c r="L338">
        <v>-87416266</v>
      </c>
      <c r="M338">
        <v>108091909</v>
      </c>
      <c r="N338">
        <v>28878495</v>
      </c>
      <c r="O338">
        <v>-536870729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-163537459</v>
      </c>
      <c r="G339">
        <v>-176894847</v>
      </c>
      <c r="H339">
        <v>-302880407</v>
      </c>
      <c r="I339">
        <v>11713509</v>
      </c>
      <c r="J339">
        <v>-10034895</v>
      </c>
      <c r="K339">
        <v>-35759378</v>
      </c>
      <c r="L339">
        <v>-85106624</v>
      </c>
      <c r="M339">
        <v>-75246633</v>
      </c>
      <c r="N339">
        <v>-82268526</v>
      </c>
      <c r="O339">
        <v>-142072627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-481116741</v>
      </c>
      <c r="G340">
        <v>980245710</v>
      </c>
      <c r="H340">
        <v>-3780198845</v>
      </c>
      <c r="I340">
        <v>-4121651423</v>
      </c>
      <c r="J340">
        <v>-6021354064</v>
      </c>
      <c r="K340">
        <v>576731095</v>
      </c>
      <c r="L340">
        <v>-48091342</v>
      </c>
      <c r="M340">
        <v>-114347431</v>
      </c>
      <c r="N340">
        <v>-25997272</v>
      </c>
      <c r="O340">
        <v>-93276881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-255478317</v>
      </c>
      <c r="G341">
        <v>-150110512</v>
      </c>
      <c r="H341">
        <v>-129668540</v>
      </c>
      <c r="I341">
        <v>-96357695</v>
      </c>
      <c r="J341">
        <v>-154633120</v>
      </c>
      <c r="K341">
        <v>-272626843</v>
      </c>
      <c r="L341">
        <v>-182577223</v>
      </c>
      <c r="M341">
        <v>-155094611</v>
      </c>
      <c r="N341">
        <v>-378810481</v>
      </c>
      <c r="O341">
        <v>-332317585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-439487162</v>
      </c>
      <c r="G342">
        <v>-212314279</v>
      </c>
      <c r="H342">
        <v>-158622475</v>
      </c>
      <c r="I342">
        <v>19619623</v>
      </c>
      <c r="J342">
        <v>-336674805</v>
      </c>
      <c r="K342">
        <v>-159098935</v>
      </c>
      <c r="L342">
        <v>-86721432</v>
      </c>
      <c r="M342">
        <v>-101039513</v>
      </c>
      <c r="N342">
        <v>-55398481</v>
      </c>
      <c r="O342">
        <v>-33247165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-109100357</v>
      </c>
      <c r="G343">
        <v>235311849</v>
      </c>
      <c r="H343">
        <v>-218188360</v>
      </c>
      <c r="I343">
        <v>364872278</v>
      </c>
      <c r="J343">
        <v>-652489202</v>
      </c>
      <c r="K343">
        <v>164063792</v>
      </c>
      <c r="L343">
        <v>-31939165</v>
      </c>
      <c r="M343">
        <v>-18520450</v>
      </c>
      <c r="N343">
        <v>-103662448</v>
      </c>
      <c r="O343">
        <v>-8299969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-1632731519</v>
      </c>
      <c r="G344">
        <v>-1080619542</v>
      </c>
      <c r="H344">
        <v>-495219668</v>
      </c>
      <c r="I344">
        <v>-619295908</v>
      </c>
      <c r="J344">
        <v>-645984700</v>
      </c>
      <c r="K344">
        <v>-159486000</v>
      </c>
      <c r="L344">
        <v>-348353100</v>
      </c>
      <c r="M344">
        <v>-356702411</v>
      </c>
      <c r="N344">
        <v>-598361394</v>
      </c>
      <c r="O344">
        <v>-1125538583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-442567066</v>
      </c>
      <c r="G345">
        <v>-1219890897</v>
      </c>
      <c r="H345">
        <v>-86751534</v>
      </c>
      <c r="I345">
        <v>-777863181</v>
      </c>
      <c r="J345">
        <v>-922009224</v>
      </c>
      <c r="K345">
        <v>-991741114</v>
      </c>
      <c r="L345">
        <v>-1181728213</v>
      </c>
      <c r="M345">
        <v>-732637052</v>
      </c>
      <c r="N345">
        <v>-782991410</v>
      </c>
      <c r="O345">
        <v>-1258511772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-259331778</v>
      </c>
      <c r="G346">
        <v>-234164740</v>
      </c>
      <c r="H346">
        <v>-134535345</v>
      </c>
      <c r="I346">
        <v>-212510494</v>
      </c>
      <c r="J346">
        <v>-151117102</v>
      </c>
      <c r="K346">
        <v>-243492729</v>
      </c>
      <c r="L346">
        <v>-334931258</v>
      </c>
      <c r="M346">
        <v>-328853215</v>
      </c>
      <c r="N346">
        <v>-438771695</v>
      </c>
      <c r="O346">
        <v>-399281756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-676115952</v>
      </c>
      <c r="G347">
        <v>-440462890</v>
      </c>
      <c r="H347">
        <v>-270980629</v>
      </c>
      <c r="I347">
        <v>-822266403</v>
      </c>
      <c r="J347">
        <v>-2208064457</v>
      </c>
      <c r="K347">
        <v>-580932032</v>
      </c>
      <c r="L347">
        <v>-475066781</v>
      </c>
      <c r="M347">
        <v>513325789</v>
      </c>
      <c r="N347">
        <v>-40172265</v>
      </c>
      <c r="O347">
        <v>-32871709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-53982016</v>
      </c>
      <c r="G348">
        <v>74454190</v>
      </c>
      <c r="H348">
        <v>-1238788221</v>
      </c>
      <c r="I348">
        <v>-57939860</v>
      </c>
      <c r="J348">
        <v>-214175052</v>
      </c>
      <c r="K348">
        <v>-174299109</v>
      </c>
      <c r="L348">
        <v>-284459690</v>
      </c>
      <c r="M348">
        <v>-439709072</v>
      </c>
      <c r="N348">
        <v>-803010356</v>
      </c>
      <c r="O348">
        <v>-734403334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253528005</v>
      </c>
      <c r="G349">
        <v>389914467</v>
      </c>
      <c r="H349">
        <v>290906231</v>
      </c>
      <c r="I349">
        <v>-178572348</v>
      </c>
      <c r="J349">
        <v>-292439955</v>
      </c>
      <c r="K349">
        <v>-1121364723</v>
      </c>
      <c r="L349">
        <v>-719964133</v>
      </c>
      <c r="M349">
        <v>-20138389</v>
      </c>
      <c r="N349">
        <v>140210435</v>
      </c>
      <c r="O349">
        <v>-75202804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-63755512</v>
      </c>
      <c r="J350">
        <v>-188618048</v>
      </c>
      <c r="K350">
        <v>-1007638213</v>
      </c>
      <c r="L350">
        <v>-827289705.89999998</v>
      </c>
      <c r="M350">
        <v>-1402690991.05</v>
      </c>
      <c r="N350">
        <v>-1718936965.1300001</v>
      </c>
      <c r="O350">
        <v>-2611632866.6700001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-1683766054</v>
      </c>
      <c r="G351">
        <v>-618017175</v>
      </c>
      <c r="H351">
        <v>-339457538</v>
      </c>
      <c r="I351">
        <v>-379397526</v>
      </c>
      <c r="J351">
        <v>-252617134</v>
      </c>
      <c r="K351">
        <v>-62800910</v>
      </c>
      <c r="L351">
        <v>-1130468695</v>
      </c>
      <c r="M351">
        <v>-357112648</v>
      </c>
      <c r="N351">
        <v>-2399159284</v>
      </c>
      <c r="O351">
        <v>-8678747927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-78029727</v>
      </c>
      <c r="G352">
        <v>-51480544</v>
      </c>
      <c r="H352">
        <v>-78959073</v>
      </c>
      <c r="I352">
        <v>-145485583</v>
      </c>
      <c r="J352">
        <v>-136655905</v>
      </c>
      <c r="K352">
        <v>-244642322</v>
      </c>
      <c r="L352">
        <v>-133620972</v>
      </c>
      <c r="M352">
        <v>-114709413</v>
      </c>
      <c r="N352">
        <v>-126220942</v>
      </c>
      <c r="O352">
        <v>-32508173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-1855658045</v>
      </c>
      <c r="G353">
        <v>-475629686</v>
      </c>
      <c r="H353">
        <v>-2684289407</v>
      </c>
      <c r="I353">
        <v>-6843559607</v>
      </c>
      <c r="J353">
        <v>-1879404876</v>
      </c>
      <c r="K353">
        <v>-323175034</v>
      </c>
      <c r="L353">
        <v>-249122461</v>
      </c>
      <c r="M353">
        <v>-301944026</v>
      </c>
      <c r="N353">
        <v>-161440967</v>
      </c>
      <c r="O353">
        <v>-115477508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-177112405</v>
      </c>
      <c r="G354">
        <v>-539358664</v>
      </c>
      <c r="H354">
        <v>261170088</v>
      </c>
      <c r="I354">
        <v>-152225984</v>
      </c>
      <c r="J354">
        <v>-3320206</v>
      </c>
      <c r="K354">
        <v>-6235169</v>
      </c>
      <c r="L354">
        <v>9613338</v>
      </c>
      <c r="M354">
        <v>-2744796</v>
      </c>
      <c r="N354">
        <v>-44507325</v>
      </c>
      <c r="O354">
        <v>-157551081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-61622323</v>
      </c>
      <c r="G355">
        <v>-120184003</v>
      </c>
      <c r="H355">
        <v>-248164053</v>
      </c>
      <c r="I355">
        <v>-374820077</v>
      </c>
      <c r="J355">
        <v>-710564643</v>
      </c>
      <c r="K355">
        <v>-142215676</v>
      </c>
      <c r="L355">
        <v>-141341067</v>
      </c>
      <c r="M355">
        <v>-231126885</v>
      </c>
      <c r="N355">
        <v>-855693754</v>
      </c>
      <c r="O355">
        <v>-1873222119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645877281</v>
      </c>
      <c r="G356">
        <v>132821867</v>
      </c>
      <c r="H356">
        <v>482474697</v>
      </c>
      <c r="I356">
        <v>-330732384</v>
      </c>
      <c r="J356">
        <v>-1675947077</v>
      </c>
      <c r="K356">
        <v>-1385035608</v>
      </c>
      <c r="L356">
        <v>-358179794</v>
      </c>
      <c r="M356">
        <v>-487670568</v>
      </c>
      <c r="N356">
        <v>-686872720</v>
      </c>
      <c r="O356">
        <v>-161402522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1650766979</v>
      </c>
      <c r="G357">
        <v>636113348</v>
      </c>
      <c r="H357">
        <v>102151453</v>
      </c>
      <c r="I357">
        <v>-1869111372</v>
      </c>
      <c r="J357">
        <v>-319134733</v>
      </c>
      <c r="K357">
        <v>643607609</v>
      </c>
      <c r="L357">
        <v>-2455227766</v>
      </c>
      <c r="M357">
        <v>-2951247276</v>
      </c>
      <c r="N357">
        <v>-2927733863</v>
      </c>
      <c r="O357">
        <v>-1565433283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-86239978</v>
      </c>
      <c r="G358">
        <v>880215450</v>
      </c>
      <c r="H358">
        <v>22275336</v>
      </c>
      <c r="I358">
        <v>-479713154</v>
      </c>
      <c r="J358">
        <v>-654427181</v>
      </c>
      <c r="K358">
        <v>-1290659121</v>
      </c>
      <c r="L358">
        <v>-811375179</v>
      </c>
      <c r="M358">
        <v>-19985295</v>
      </c>
      <c r="N358">
        <v>-36647463</v>
      </c>
      <c r="O358">
        <v>-135233538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-1031901263</v>
      </c>
      <c r="G359">
        <v>1092401179</v>
      </c>
      <c r="H359">
        <v>1686056676</v>
      </c>
      <c r="I359">
        <v>-3746165827</v>
      </c>
      <c r="J359">
        <v>-347129856</v>
      </c>
      <c r="K359">
        <v>-1315318310</v>
      </c>
      <c r="L359">
        <v>59802595</v>
      </c>
      <c r="M359">
        <v>-346993748</v>
      </c>
      <c r="N359">
        <v>-792778869</v>
      </c>
      <c r="O359">
        <v>-1665039365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-473770889</v>
      </c>
      <c r="G360">
        <v>-365228895</v>
      </c>
      <c r="H360">
        <v>-322959836</v>
      </c>
      <c r="I360">
        <v>-255303535</v>
      </c>
      <c r="J360">
        <v>-204715194</v>
      </c>
      <c r="K360">
        <v>-161300970</v>
      </c>
      <c r="L360">
        <v>-13408957</v>
      </c>
      <c r="M360">
        <v>-29857365</v>
      </c>
      <c r="N360">
        <v>65265824</v>
      </c>
      <c r="O360">
        <v>-524943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-508278083</v>
      </c>
      <c r="G361">
        <v>-557091795</v>
      </c>
      <c r="H361">
        <v>-333281036</v>
      </c>
      <c r="I361">
        <v>51194839</v>
      </c>
      <c r="J361">
        <v>-138752128</v>
      </c>
      <c r="K361">
        <v>-64549602</v>
      </c>
      <c r="L361">
        <v>-235229361</v>
      </c>
      <c r="M361">
        <v>-721747942</v>
      </c>
      <c r="N361">
        <v>-580851791</v>
      </c>
      <c r="O361">
        <v>-382228068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-4066702</v>
      </c>
      <c r="G362">
        <v>36908835</v>
      </c>
      <c r="H362">
        <v>6259681</v>
      </c>
      <c r="I362">
        <v>-17503</v>
      </c>
      <c r="J362">
        <v>1588477</v>
      </c>
      <c r="K362">
        <v>10244843</v>
      </c>
      <c r="L362">
        <v>-1079675</v>
      </c>
      <c r="M362">
        <v>-1867400</v>
      </c>
      <c r="N362">
        <v>7889993</v>
      </c>
      <c r="O362">
        <v>48042673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19375490</v>
      </c>
      <c r="G363">
        <v>-92406080</v>
      </c>
      <c r="H363">
        <v>-114175832</v>
      </c>
      <c r="I363">
        <v>239245897</v>
      </c>
      <c r="J363">
        <v>-207793134</v>
      </c>
      <c r="K363">
        <v>-32327572</v>
      </c>
      <c r="L363">
        <v>-1820908825</v>
      </c>
      <c r="M363">
        <v>48053263</v>
      </c>
      <c r="N363">
        <v>-721180522</v>
      </c>
      <c r="O363">
        <v>-204904881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3999654</v>
      </c>
      <c r="G364">
        <v>-101416</v>
      </c>
      <c r="H364">
        <v>272505973</v>
      </c>
      <c r="I364">
        <v>-807796</v>
      </c>
      <c r="J364">
        <v>22981420</v>
      </c>
      <c r="K364">
        <v>-19160929</v>
      </c>
      <c r="L364">
        <v>-189330082</v>
      </c>
      <c r="M364">
        <v>-432455869</v>
      </c>
      <c r="N364">
        <v>9888903</v>
      </c>
      <c r="O364">
        <v>-80410836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-97694177</v>
      </c>
      <c r="G365">
        <v>-70311911</v>
      </c>
      <c r="H365">
        <v>-351538761</v>
      </c>
      <c r="I365">
        <v>385488334</v>
      </c>
      <c r="J365">
        <v>726574892</v>
      </c>
      <c r="K365">
        <v>-110398851</v>
      </c>
      <c r="L365">
        <v>42150065</v>
      </c>
      <c r="M365">
        <v>-752544194</v>
      </c>
      <c r="N365">
        <v>-1267589831</v>
      </c>
      <c r="O365">
        <v>-2061270679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-3628823481</v>
      </c>
      <c r="G366">
        <v>-2265610528</v>
      </c>
      <c r="H366">
        <v>-2013836594</v>
      </c>
      <c r="I366">
        <v>-2355740290</v>
      </c>
      <c r="J366">
        <v>-2149982907</v>
      </c>
      <c r="K366">
        <v>-1255368223</v>
      </c>
      <c r="L366">
        <v>-607029503</v>
      </c>
      <c r="M366">
        <v>-847801481</v>
      </c>
      <c r="N366">
        <v>-1234783931</v>
      </c>
      <c r="O366">
        <v>-1130612426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-611913628</v>
      </c>
      <c r="G367">
        <v>-302186291</v>
      </c>
      <c r="H367">
        <v>-1109977072</v>
      </c>
      <c r="I367">
        <v>-1017657280</v>
      </c>
      <c r="J367">
        <v>-1369430883</v>
      </c>
      <c r="K367">
        <v>-2869663588</v>
      </c>
      <c r="L367">
        <v>-967883722</v>
      </c>
      <c r="M367">
        <v>-520402729</v>
      </c>
      <c r="N367">
        <v>-2328992944</v>
      </c>
      <c r="O367">
        <v>-1419282130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-102210099</v>
      </c>
      <c r="G368">
        <v>-88775399</v>
      </c>
      <c r="H368">
        <v>-320482378</v>
      </c>
      <c r="I368">
        <v>-4208629579</v>
      </c>
      <c r="J368">
        <v>126911485</v>
      </c>
      <c r="K368">
        <v>-1347054167</v>
      </c>
      <c r="L368">
        <v>-45165635</v>
      </c>
      <c r="M368">
        <v>-218725768</v>
      </c>
      <c r="N368">
        <v>-120698381</v>
      </c>
      <c r="O368">
        <v>-167269034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-714933136</v>
      </c>
      <c r="K369">
        <v>-489047557</v>
      </c>
      <c r="L369">
        <v>259491122.66</v>
      </c>
      <c r="M369">
        <v>-1473366569.3199999</v>
      </c>
      <c r="N369">
        <v>-379273687.69</v>
      </c>
      <c r="O369">
        <v>-2658202487.3899999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-214419471</v>
      </c>
      <c r="G370">
        <v>-24521113</v>
      </c>
      <c r="H370">
        <v>-12054873</v>
      </c>
      <c r="I370">
        <v>-47981188</v>
      </c>
      <c r="J370">
        <v>-33671855</v>
      </c>
      <c r="K370">
        <v>27546267</v>
      </c>
      <c r="L370">
        <v>-345849450</v>
      </c>
      <c r="M370">
        <v>-342691905</v>
      </c>
      <c r="N370">
        <v>-590377624</v>
      </c>
      <c r="O370">
        <v>-421238778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-583788013</v>
      </c>
      <c r="G371">
        <v>-206155712</v>
      </c>
      <c r="H371">
        <v>-88849008</v>
      </c>
      <c r="I371">
        <v>-21557123</v>
      </c>
      <c r="J371">
        <v>-61121735</v>
      </c>
      <c r="K371">
        <v>-35050755</v>
      </c>
      <c r="L371">
        <v>-98015125</v>
      </c>
      <c r="M371">
        <v>-34990396</v>
      </c>
      <c r="N371">
        <v>-58462018</v>
      </c>
      <c r="O371">
        <v>-217898534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78286146</v>
      </c>
      <c r="G372">
        <v>-282029205</v>
      </c>
      <c r="H372">
        <v>67838756</v>
      </c>
      <c r="I372">
        <v>65082142</v>
      </c>
      <c r="J372">
        <v>63128130</v>
      </c>
      <c r="K372">
        <v>-278291347</v>
      </c>
      <c r="L372">
        <v>-38750448</v>
      </c>
      <c r="M372">
        <v>44192764</v>
      </c>
      <c r="N372">
        <v>-696275808</v>
      </c>
      <c r="O372">
        <v>-224569451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-13591029353</v>
      </c>
      <c r="G373">
        <v>-4740250323</v>
      </c>
      <c r="H373">
        <v>-4290774336</v>
      </c>
      <c r="I373">
        <v>-6441573310</v>
      </c>
      <c r="J373">
        <v>-3987699102</v>
      </c>
      <c r="K373">
        <v>-4393073625</v>
      </c>
      <c r="L373">
        <v>-811928003</v>
      </c>
      <c r="M373">
        <v>-489449510</v>
      </c>
      <c r="N373">
        <v>-504120298</v>
      </c>
      <c r="O373">
        <v>-400925522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-22904689</v>
      </c>
      <c r="G374">
        <v>-3283447</v>
      </c>
      <c r="H374">
        <v>-42842986</v>
      </c>
      <c r="I374">
        <v>-12816661</v>
      </c>
      <c r="J374">
        <v>-37877433</v>
      </c>
      <c r="K374">
        <v>-59574403</v>
      </c>
      <c r="L374">
        <v>-39598710</v>
      </c>
      <c r="M374">
        <v>-42507149</v>
      </c>
      <c r="N374">
        <v>-70109842</v>
      </c>
      <c r="O374">
        <v>-96430313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-299861311</v>
      </c>
      <c r="G375">
        <v>52833364</v>
      </c>
      <c r="H375">
        <v>-21420843</v>
      </c>
      <c r="I375">
        <v>28731829</v>
      </c>
      <c r="J375">
        <v>331913703</v>
      </c>
      <c r="K375">
        <v>-11095955</v>
      </c>
      <c r="L375">
        <v>-18813253</v>
      </c>
      <c r="M375">
        <v>-4016113</v>
      </c>
      <c r="N375">
        <v>-6253160</v>
      </c>
      <c r="O375">
        <v>-9846764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-40506871</v>
      </c>
      <c r="G376">
        <v>-27031494</v>
      </c>
      <c r="H376">
        <v>13669967</v>
      </c>
      <c r="I376">
        <v>-663842833</v>
      </c>
      <c r="J376">
        <v>-333916961</v>
      </c>
      <c r="K376">
        <v>200466701</v>
      </c>
      <c r="L376">
        <v>-147948399</v>
      </c>
      <c r="M376">
        <v>-37765577</v>
      </c>
      <c r="N376">
        <v>-289574628</v>
      </c>
      <c r="O376">
        <v>-93487046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-308207953</v>
      </c>
      <c r="G377">
        <v>-346423813</v>
      </c>
      <c r="H377">
        <v>-73051484</v>
      </c>
      <c r="I377">
        <v>-75426978</v>
      </c>
      <c r="J377">
        <v>-147233640</v>
      </c>
      <c r="K377">
        <v>-215748609</v>
      </c>
      <c r="L377">
        <v>-265772237</v>
      </c>
      <c r="M377">
        <v>-278905285</v>
      </c>
      <c r="N377">
        <v>-66259354</v>
      </c>
      <c r="O377">
        <v>-38004322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-518530694</v>
      </c>
      <c r="G378">
        <v>-801833605</v>
      </c>
      <c r="H378">
        <v>-248341611</v>
      </c>
      <c r="I378">
        <v>-128572945</v>
      </c>
      <c r="J378">
        <v>-50650102</v>
      </c>
      <c r="K378">
        <v>-39774450</v>
      </c>
      <c r="L378">
        <v>-35963250</v>
      </c>
      <c r="M378">
        <v>-166691985</v>
      </c>
      <c r="N378">
        <v>-276297205</v>
      </c>
      <c r="O378">
        <v>-216861825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-1740787084</v>
      </c>
      <c r="G379">
        <v>-529499061</v>
      </c>
      <c r="H379">
        <v>-1200958191</v>
      </c>
      <c r="I379">
        <v>-917665717</v>
      </c>
      <c r="J379">
        <v>-884806939</v>
      </c>
      <c r="K379">
        <v>-1010556902</v>
      </c>
      <c r="L379">
        <v>210780114</v>
      </c>
      <c r="M379">
        <v>-12848544</v>
      </c>
      <c r="N379">
        <v>-80325834</v>
      </c>
      <c r="O379">
        <v>-53791061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-232848777</v>
      </c>
      <c r="G380">
        <v>-7761671</v>
      </c>
      <c r="H380">
        <v>-4864779</v>
      </c>
      <c r="I380">
        <v>-8061430</v>
      </c>
      <c r="J380">
        <v>-9620512</v>
      </c>
      <c r="K380">
        <v>-16390677</v>
      </c>
      <c r="L380">
        <v>23537815</v>
      </c>
      <c r="M380">
        <v>-52636212</v>
      </c>
      <c r="N380">
        <v>-44942624</v>
      </c>
      <c r="O380">
        <v>-28921454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-481419682</v>
      </c>
      <c r="G381">
        <v>-133864611</v>
      </c>
      <c r="H381">
        <v>-49980652</v>
      </c>
      <c r="I381">
        <v>-46961222</v>
      </c>
      <c r="J381">
        <v>-32357819</v>
      </c>
      <c r="K381">
        <v>44920575</v>
      </c>
      <c r="L381">
        <v>-13711565</v>
      </c>
      <c r="M381">
        <v>-20780775</v>
      </c>
      <c r="N381">
        <v>-67532036</v>
      </c>
      <c r="O381">
        <v>-162375445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-360770415</v>
      </c>
      <c r="G382">
        <v>-408973239</v>
      </c>
      <c r="H382">
        <v>134416690</v>
      </c>
      <c r="I382">
        <v>-594634380</v>
      </c>
      <c r="J382">
        <v>-266722861</v>
      </c>
      <c r="K382">
        <v>-967594285</v>
      </c>
      <c r="L382">
        <v>-433382676</v>
      </c>
      <c r="M382">
        <v>-2166799771</v>
      </c>
      <c r="N382">
        <v>-391065508</v>
      </c>
      <c r="O382">
        <v>-207438811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-127481294</v>
      </c>
      <c r="G383">
        <v>-219619213</v>
      </c>
      <c r="H383">
        <v>-73210463</v>
      </c>
      <c r="I383">
        <v>-177564177</v>
      </c>
      <c r="J383">
        <v>-45301871</v>
      </c>
      <c r="K383">
        <v>-85781660</v>
      </c>
      <c r="L383">
        <v>-186027037</v>
      </c>
      <c r="M383">
        <v>-144256924</v>
      </c>
      <c r="N383">
        <v>-103806930</v>
      </c>
      <c r="O383">
        <v>-70901873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-1193486240</v>
      </c>
      <c r="G384">
        <v>-750211179</v>
      </c>
      <c r="H384">
        <v>-963446808</v>
      </c>
      <c r="I384">
        <v>-1190502530</v>
      </c>
      <c r="J384">
        <v>-729008114</v>
      </c>
      <c r="K384">
        <v>-944083910</v>
      </c>
      <c r="L384">
        <v>-449409269</v>
      </c>
      <c r="M384">
        <v>-71878129</v>
      </c>
      <c r="N384">
        <v>-341012251</v>
      </c>
      <c r="O384">
        <v>-254028129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-1585168562</v>
      </c>
      <c r="G385">
        <v>-2160119688</v>
      </c>
      <c r="H385">
        <v>-1120901537</v>
      </c>
      <c r="I385">
        <v>-1606034709</v>
      </c>
      <c r="J385">
        <v>-560411632</v>
      </c>
      <c r="K385">
        <v>-576858092</v>
      </c>
      <c r="L385">
        <v>-267740397</v>
      </c>
      <c r="M385">
        <v>-371778448</v>
      </c>
      <c r="N385">
        <v>-321498468</v>
      </c>
      <c r="O385">
        <v>-506130435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-2006504</v>
      </c>
      <c r="G386">
        <v>-7040194</v>
      </c>
      <c r="H386">
        <v>1364659</v>
      </c>
      <c r="I386">
        <v>-784420</v>
      </c>
      <c r="J386">
        <v>-121499739</v>
      </c>
      <c r="K386">
        <v>-68049643</v>
      </c>
      <c r="L386">
        <v>226953797</v>
      </c>
      <c r="M386">
        <v>-3224640</v>
      </c>
      <c r="N386">
        <v>71177045</v>
      </c>
      <c r="O386">
        <v>57106788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-6718683</v>
      </c>
      <c r="G387">
        <v>-27242297</v>
      </c>
      <c r="H387">
        <v>-17511369</v>
      </c>
      <c r="I387">
        <v>-126481475</v>
      </c>
      <c r="J387">
        <v>-120951682</v>
      </c>
      <c r="K387">
        <v>-30504987</v>
      </c>
      <c r="L387">
        <v>-760145</v>
      </c>
      <c r="M387">
        <v>-56208435</v>
      </c>
      <c r="N387">
        <v>-158658922</v>
      </c>
      <c r="O387">
        <v>-4959077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2639496873</v>
      </c>
      <c r="G388">
        <v>-4789777889</v>
      </c>
      <c r="H388">
        <v>-9652024547</v>
      </c>
      <c r="I388">
        <v>-10011005124</v>
      </c>
      <c r="J388">
        <v>-9525773811</v>
      </c>
      <c r="K388">
        <v>-2124305827</v>
      </c>
      <c r="L388">
        <v>-254605881</v>
      </c>
      <c r="M388">
        <v>-65197843</v>
      </c>
      <c r="N388">
        <v>-22318712</v>
      </c>
      <c r="O388">
        <v>-2498481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-195677251</v>
      </c>
      <c r="G389">
        <v>-322613819</v>
      </c>
      <c r="H389">
        <v>-297981848</v>
      </c>
      <c r="I389">
        <v>-332660071</v>
      </c>
      <c r="J389">
        <v>-421228404</v>
      </c>
      <c r="K389">
        <v>-367652790</v>
      </c>
      <c r="L389">
        <v>-373133436</v>
      </c>
      <c r="M389">
        <v>-446529851</v>
      </c>
      <c r="N389">
        <v>-458567540</v>
      </c>
      <c r="O389">
        <v>-572466432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-135742866</v>
      </c>
      <c r="G390">
        <v>-22128562</v>
      </c>
      <c r="H390">
        <v>49344223</v>
      </c>
      <c r="I390">
        <v>-122137284</v>
      </c>
      <c r="J390">
        <v>175393253</v>
      </c>
      <c r="K390">
        <v>-806669113</v>
      </c>
      <c r="L390">
        <v>-83889410</v>
      </c>
      <c r="M390">
        <v>-97169882</v>
      </c>
      <c r="N390">
        <v>-19146597</v>
      </c>
      <c r="O390">
        <v>12091888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-79161740</v>
      </c>
      <c r="G391">
        <v>-71532593</v>
      </c>
      <c r="H391">
        <v>-71136534</v>
      </c>
      <c r="I391">
        <v>22097685</v>
      </c>
      <c r="J391">
        <v>-109973397</v>
      </c>
      <c r="K391">
        <v>-370016840</v>
      </c>
      <c r="L391">
        <v>-36811405</v>
      </c>
      <c r="M391">
        <v>-86144845</v>
      </c>
      <c r="N391">
        <v>-123625988</v>
      </c>
      <c r="O391">
        <v>-202603822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-126348587</v>
      </c>
      <c r="G392">
        <v>-69746890</v>
      </c>
      <c r="H392">
        <v>-72664372</v>
      </c>
      <c r="I392">
        <v>-349216077</v>
      </c>
      <c r="J392">
        <v>-256893899</v>
      </c>
      <c r="K392">
        <v>-28525390</v>
      </c>
      <c r="L392">
        <v>-78531214</v>
      </c>
      <c r="M392">
        <v>-87812341</v>
      </c>
      <c r="N392">
        <v>-552581476</v>
      </c>
      <c r="O392">
        <v>-845588051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-200754901</v>
      </c>
      <c r="G393">
        <v>-1652936116</v>
      </c>
      <c r="H393">
        <v>-553340343</v>
      </c>
      <c r="I393">
        <v>-427752832</v>
      </c>
      <c r="J393">
        <v>-268401501</v>
      </c>
      <c r="K393">
        <v>-41281295</v>
      </c>
      <c r="L393">
        <v>9624039</v>
      </c>
      <c r="M393">
        <v>-55100592</v>
      </c>
      <c r="N393">
        <v>-184663023</v>
      </c>
      <c r="O393">
        <v>-35561368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-65983284</v>
      </c>
      <c r="G394">
        <v>-6799980</v>
      </c>
      <c r="H394">
        <v>386471</v>
      </c>
      <c r="I394">
        <v>-968647</v>
      </c>
      <c r="J394">
        <v>-521869</v>
      </c>
      <c r="K394">
        <v>32060088</v>
      </c>
      <c r="L394">
        <v>-128160</v>
      </c>
      <c r="M394">
        <v>52466372</v>
      </c>
      <c r="N394">
        <v>752207</v>
      </c>
      <c r="O394">
        <v>27830837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-288275279</v>
      </c>
      <c r="G395">
        <v>89963065</v>
      </c>
      <c r="H395">
        <v>10731802</v>
      </c>
      <c r="I395">
        <v>-561299858</v>
      </c>
      <c r="J395">
        <v>-621744451</v>
      </c>
      <c r="K395">
        <v>-197873775</v>
      </c>
      <c r="L395">
        <v>-64510611</v>
      </c>
      <c r="M395">
        <v>-34322768</v>
      </c>
      <c r="N395">
        <v>-47104924</v>
      </c>
      <c r="O395">
        <v>-28182894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-48326930</v>
      </c>
      <c r="G396">
        <v>-400914374</v>
      </c>
      <c r="H396">
        <v>-525488001</v>
      </c>
      <c r="I396">
        <v>-373296804</v>
      </c>
      <c r="J396">
        <v>-765463076</v>
      </c>
      <c r="K396">
        <v>-336896046</v>
      </c>
      <c r="L396">
        <v>-254015964</v>
      </c>
      <c r="M396">
        <v>-376848901</v>
      </c>
      <c r="N396">
        <v>706260</v>
      </c>
      <c r="O396">
        <v>-107894818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-43340437</v>
      </c>
      <c r="G397">
        <v>-961545483</v>
      </c>
      <c r="H397">
        <v>176296482</v>
      </c>
      <c r="I397">
        <v>275001866</v>
      </c>
      <c r="J397">
        <v>-417775448</v>
      </c>
      <c r="K397">
        <v>120551835</v>
      </c>
      <c r="L397">
        <v>-248489167</v>
      </c>
      <c r="M397">
        <v>-111775206</v>
      </c>
      <c r="N397">
        <v>-33326753</v>
      </c>
      <c r="O397">
        <v>-224737476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-237306126</v>
      </c>
      <c r="G398">
        <v>-552790249</v>
      </c>
      <c r="H398">
        <v>-716719854</v>
      </c>
      <c r="I398">
        <v>-696274933</v>
      </c>
      <c r="J398">
        <v>-768504695</v>
      </c>
      <c r="K398">
        <v>-718686914</v>
      </c>
      <c r="L398">
        <v>-521613149</v>
      </c>
      <c r="M398">
        <v>-373739407</v>
      </c>
      <c r="N398">
        <v>-464469191</v>
      </c>
      <c r="O398">
        <v>-622427921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-849334678</v>
      </c>
      <c r="G399">
        <v>41927383</v>
      </c>
      <c r="H399">
        <v>-6522</v>
      </c>
      <c r="I399">
        <v>-218851792</v>
      </c>
      <c r="J399">
        <v>127467857</v>
      </c>
      <c r="K399">
        <v>129806212</v>
      </c>
      <c r="L399">
        <v>-745805360</v>
      </c>
      <c r="M399">
        <v>-681290912</v>
      </c>
      <c r="N399">
        <v>-324977924</v>
      </c>
      <c r="O399">
        <v>-352445447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-1026230507</v>
      </c>
      <c r="G400">
        <v>-1171915678</v>
      </c>
      <c r="H400">
        <v>-1768143778</v>
      </c>
      <c r="I400">
        <v>-3365697416</v>
      </c>
      <c r="J400">
        <v>-1758244414</v>
      </c>
      <c r="K400">
        <v>-399619299</v>
      </c>
      <c r="L400">
        <v>-315559026</v>
      </c>
      <c r="M400">
        <v>-326487238</v>
      </c>
      <c r="N400">
        <v>-360746559</v>
      </c>
      <c r="O400">
        <v>-250804926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-8535966312</v>
      </c>
      <c r="G401">
        <v>-5168933664</v>
      </c>
      <c r="H401">
        <v>-2452469995</v>
      </c>
      <c r="I401">
        <v>-1610190504</v>
      </c>
      <c r="J401">
        <v>-2108760029</v>
      </c>
      <c r="K401">
        <v>-2414021062</v>
      </c>
      <c r="L401">
        <v>-1350059986</v>
      </c>
      <c r="M401">
        <v>-850760603</v>
      </c>
      <c r="N401">
        <v>-10471304</v>
      </c>
      <c r="O401">
        <v>-11880006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1827463</v>
      </c>
      <c r="H402">
        <v>-9659572</v>
      </c>
      <c r="I402">
        <v>133710879</v>
      </c>
      <c r="J402">
        <v>168660054</v>
      </c>
      <c r="K402">
        <v>-1273775306</v>
      </c>
      <c r="L402">
        <v>717511899</v>
      </c>
      <c r="M402">
        <v>-3874995045</v>
      </c>
      <c r="N402">
        <v>-39249885</v>
      </c>
      <c r="O402">
        <v>27370755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-1137997677</v>
      </c>
      <c r="G403">
        <v>-1177748736</v>
      </c>
      <c r="H403">
        <v>1131259512</v>
      </c>
      <c r="I403">
        <v>-804057868</v>
      </c>
      <c r="J403">
        <v>-604657183</v>
      </c>
      <c r="K403">
        <v>-839882925</v>
      </c>
      <c r="L403">
        <v>-797701088</v>
      </c>
      <c r="M403">
        <v>-348770765</v>
      </c>
      <c r="N403">
        <v>-462247543</v>
      </c>
      <c r="O403">
        <v>-243599996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-1636372551</v>
      </c>
      <c r="G404">
        <v>-2359540450</v>
      </c>
      <c r="H404">
        <v>-4353733597</v>
      </c>
      <c r="I404">
        <v>-4308901389</v>
      </c>
      <c r="J404">
        <v>-3347931170</v>
      </c>
      <c r="K404">
        <v>-1560322915</v>
      </c>
      <c r="L404">
        <v>-1130397330</v>
      </c>
      <c r="M404">
        <v>-750157797</v>
      </c>
      <c r="N404">
        <v>-604420370</v>
      </c>
      <c r="O404">
        <v>-723187949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-376955746</v>
      </c>
      <c r="G405">
        <v>-584144472</v>
      </c>
      <c r="H405">
        <v>-278079859</v>
      </c>
      <c r="I405">
        <v>-629655070</v>
      </c>
      <c r="J405">
        <v>-104510431</v>
      </c>
      <c r="K405">
        <v>89026865</v>
      </c>
      <c r="L405">
        <v>-191112224</v>
      </c>
      <c r="M405">
        <v>-33431648</v>
      </c>
      <c r="N405">
        <v>-208820643</v>
      </c>
      <c r="O405">
        <v>-47373981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-1715342064</v>
      </c>
      <c r="G406">
        <v>-1448166082</v>
      </c>
      <c r="H406">
        <v>-1335405935</v>
      </c>
      <c r="I406">
        <v>-1039443068</v>
      </c>
      <c r="J406">
        <v>-1130456966</v>
      </c>
      <c r="K406">
        <v>-1861598710</v>
      </c>
      <c r="L406">
        <v>-3313390773</v>
      </c>
      <c r="M406">
        <v>-3389463765</v>
      </c>
      <c r="N406">
        <v>-2848980676</v>
      </c>
      <c r="O406">
        <v>-1734423949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-371893101</v>
      </c>
      <c r="G407">
        <v>546890597</v>
      </c>
      <c r="H407">
        <v>-367693331</v>
      </c>
      <c r="I407">
        <v>-813129396</v>
      </c>
      <c r="J407">
        <v>-1717100257</v>
      </c>
      <c r="K407">
        <v>-399424937</v>
      </c>
      <c r="L407">
        <v>-202124318</v>
      </c>
      <c r="M407">
        <v>-328680317</v>
      </c>
      <c r="N407">
        <v>-136832243</v>
      </c>
      <c r="O407">
        <v>-625096476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176610546</v>
      </c>
      <c r="G408">
        <v>-4371723512</v>
      </c>
      <c r="H408">
        <v>-6598533271</v>
      </c>
      <c r="I408">
        <v>-4399623137</v>
      </c>
      <c r="J408">
        <v>-3649278044</v>
      </c>
      <c r="K408">
        <v>-1396551754</v>
      </c>
      <c r="L408">
        <v>-248923481</v>
      </c>
      <c r="M408">
        <v>1201794</v>
      </c>
      <c r="N408">
        <v>-38849453</v>
      </c>
      <c r="O408">
        <v>483152376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17402488</v>
      </c>
      <c r="G409">
        <v>-150256380</v>
      </c>
      <c r="H409">
        <v>-217712881</v>
      </c>
      <c r="I409">
        <v>-87439628</v>
      </c>
      <c r="J409">
        <v>-47973850</v>
      </c>
      <c r="K409">
        <v>16719025</v>
      </c>
      <c r="L409">
        <v>-9505373</v>
      </c>
      <c r="M409">
        <v>-6124614</v>
      </c>
      <c r="N409">
        <v>1900063</v>
      </c>
      <c r="O409">
        <v>-149786417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-64727692</v>
      </c>
      <c r="G410">
        <v>-41054901</v>
      </c>
      <c r="H410">
        <v>225021365</v>
      </c>
      <c r="I410">
        <v>-232045471</v>
      </c>
      <c r="J410">
        <v>-70999522</v>
      </c>
      <c r="K410">
        <v>-210731035</v>
      </c>
      <c r="L410">
        <v>-282031466</v>
      </c>
      <c r="M410">
        <v>-61809912</v>
      </c>
      <c r="N410">
        <v>-918989457</v>
      </c>
      <c r="O410">
        <v>-199191525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-389051714</v>
      </c>
      <c r="G411">
        <v>-104324319</v>
      </c>
      <c r="H411">
        <v>-83533382</v>
      </c>
      <c r="I411">
        <v>-225093421</v>
      </c>
      <c r="J411">
        <v>-111876159</v>
      </c>
      <c r="K411">
        <v>-460585294</v>
      </c>
      <c r="L411">
        <v>-338732683</v>
      </c>
      <c r="M411">
        <v>-369609730</v>
      </c>
      <c r="N411">
        <v>-120445273</v>
      </c>
      <c r="O411">
        <v>-396780644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-888251763</v>
      </c>
      <c r="G412">
        <v>-521213217</v>
      </c>
      <c r="H412">
        <v>-1182648663</v>
      </c>
      <c r="I412">
        <v>-1471802921</v>
      </c>
      <c r="J412">
        <v>-847509331</v>
      </c>
      <c r="K412">
        <v>-1814946281</v>
      </c>
      <c r="L412">
        <v>-1669210217</v>
      </c>
      <c r="M412">
        <v>-2300148396</v>
      </c>
      <c r="N412">
        <v>-5434103566</v>
      </c>
      <c r="O412">
        <v>-4106576623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-581575723</v>
      </c>
      <c r="G413">
        <v>-784495265</v>
      </c>
      <c r="H413">
        <v>-1174922265</v>
      </c>
      <c r="I413">
        <v>-1319888150</v>
      </c>
      <c r="J413">
        <v>-966712759</v>
      </c>
      <c r="K413">
        <v>-837113826</v>
      </c>
      <c r="L413">
        <v>-924049159</v>
      </c>
      <c r="M413">
        <v>-398849316</v>
      </c>
      <c r="N413">
        <v>-364361350</v>
      </c>
      <c r="O413">
        <v>-246117365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-1182776098</v>
      </c>
      <c r="G414">
        <v>-60147191</v>
      </c>
      <c r="H414">
        <v>-506763566</v>
      </c>
      <c r="I414">
        <v>-618650194</v>
      </c>
      <c r="J414">
        <v>-1400723521</v>
      </c>
      <c r="K414">
        <v>-563812470</v>
      </c>
      <c r="L414">
        <v>766166924</v>
      </c>
      <c r="M414">
        <v>-316282138</v>
      </c>
      <c r="N414">
        <v>-166960619</v>
      </c>
      <c r="O414">
        <v>-363645192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-3704009404</v>
      </c>
      <c r="G415">
        <v>-2803165943</v>
      </c>
      <c r="H415">
        <v>-2511247748</v>
      </c>
      <c r="I415">
        <v>-4271640084</v>
      </c>
      <c r="J415">
        <v>3253264692</v>
      </c>
      <c r="K415">
        <v>-2379831567</v>
      </c>
      <c r="L415">
        <v>-2192456826</v>
      </c>
      <c r="M415">
        <v>1000107461</v>
      </c>
      <c r="N415">
        <v>-2175940076</v>
      </c>
      <c r="O415">
        <v>-4517569051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-262508974</v>
      </c>
      <c r="G416">
        <v>-257779278</v>
      </c>
      <c r="H416">
        <v>-70336501</v>
      </c>
      <c r="I416">
        <v>-135919226</v>
      </c>
      <c r="J416">
        <v>-71326393</v>
      </c>
      <c r="K416">
        <v>-35093010</v>
      </c>
      <c r="L416">
        <v>-32300011</v>
      </c>
      <c r="M416">
        <v>-86279885</v>
      </c>
      <c r="N416">
        <v>-44308901</v>
      </c>
      <c r="O416">
        <v>-88602802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-1220056719</v>
      </c>
      <c r="G417">
        <v>146194327</v>
      </c>
      <c r="H417">
        <v>-168486620</v>
      </c>
      <c r="I417">
        <v>-176958997</v>
      </c>
      <c r="J417">
        <v>-482908195</v>
      </c>
      <c r="K417">
        <v>-355093291</v>
      </c>
      <c r="L417">
        <v>113918846</v>
      </c>
      <c r="M417">
        <v>-205861785</v>
      </c>
      <c r="N417">
        <v>10954638</v>
      </c>
      <c r="O417">
        <v>-357708587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5018139</v>
      </c>
      <c r="G418">
        <v>129520574</v>
      </c>
      <c r="H418">
        <v>386346213</v>
      </c>
      <c r="I418">
        <v>-445038144</v>
      </c>
      <c r="J418">
        <v>-859557513</v>
      </c>
      <c r="K418">
        <v>-908675691</v>
      </c>
      <c r="L418">
        <v>-637842526</v>
      </c>
      <c r="M418">
        <v>-890966408</v>
      </c>
      <c r="N418">
        <v>135717719</v>
      </c>
      <c r="O418">
        <v>563952794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-553179528</v>
      </c>
      <c r="G419">
        <v>-448934578</v>
      </c>
      <c r="H419">
        <v>-521503988</v>
      </c>
      <c r="I419">
        <v>-496504725</v>
      </c>
      <c r="J419">
        <v>-172559594</v>
      </c>
      <c r="K419">
        <v>-457613506</v>
      </c>
      <c r="L419">
        <v>-232351570</v>
      </c>
      <c r="M419">
        <v>-71789472</v>
      </c>
      <c r="N419">
        <v>-61591694</v>
      </c>
      <c r="O419">
        <v>-116772974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-968099188</v>
      </c>
      <c r="G420">
        <v>7063924</v>
      </c>
      <c r="H420">
        <v>191219</v>
      </c>
      <c r="I420">
        <v>37395746</v>
      </c>
      <c r="J420">
        <v>26901418</v>
      </c>
      <c r="K420">
        <v>12499311</v>
      </c>
      <c r="L420">
        <v>-9277713</v>
      </c>
      <c r="M420">
        <v>-43733710</v>
      </c>
      <c r="N420">
        <v>9233311</v>
      </c>
      <c r="O420">
        <v>39105828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-490911104</v>
      </c>
      <c r="G421">
        <v>-129352319</v>
      </c>
      <c r="H421">
        <v>-112798956</v>
      </c>
      <c r="I421">
        <v>341494193</v>
      </c>
      <c r="J421">
        <v>-638603559</v>
      </c>
      <c r="K421">
        <v>-12385314</v>
      </c>
      <c r="L421">
        <v>-60856864</v>
      </c>
      <c r="M421">
        <v>24789434</v>
      </c>
      <c r="N421">
        <v>-467130932</v>
      </c>
      <c r="O421">
        <v>-247303120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-899787701</v>
      </c>
      <c r="G422">
        <v>-678560710</v>
      </c>
      <c r="H422">
        <v>-1084849826</v>
      </c>
      <c r="I422">
        <v>-1011284414</v>
      </c>
      <c r="J422">
        <v>-426590318</v>
      </c>
      <c r="K422">
        <v>178702106</v>
      </c>
      <c r="L422">
        <v>-849665089</v>
      </c>
      <c r="M422">
        <v>-1189631942</v>
      </c>
      <c r="N422">
        <v>-1848058639</v>
      </c>
      <c r="O422">
        <v>-1684420259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-707951453</v>
      </c>
      <c r="G423">
        <v>-593991565</v>
      </c>
      <c r="H423">
        <v>-969264862</v>
      </c>
      <c r="I423">
        <v>-1200841181</v>
      </c>
      <c r="J423">
        <v>-1146652240</v>
      </c>
      <c r="K423">
        <v>-2406356178</v>
      </c>
      <c r="L423">
        <v>-3197780837</v>
      </c>
      <c r="M423">
        <v>-1551996628</v>
      </c>
      <c r="N423">
        <v>-1752508791</v>
      </c>
      <c r="O423">
        <v>-610241333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-74801557</v>
      </c>
      <c r="G424">
        <v>-188900153</v>
      </c>
      <c r="H424">
        <v>-981696072</v>
      </c>
      <c r="I424">
        <v>400547109</v>
      </c>
      <c r="J424">
        <v>-635210293</v>
      </c>
      <c r="K424">
        <v>-59245005</v>
      </c>
      <c r="L424">
        <v>-120206581</v>
      </c>
      <c r="M424">
        <v>-3079948</v>
      </c>
      <c r="N424">
        <v>239722875</v>
      </c>
      <c r="O424">
        <v>83490547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-122991472</v>
      </c>
      <c r="G425">
        <v>-56465349</v>
      </c>
      <c r="H425">
        <v>14661508</v>
      </c>
      <c r="I425">
        <v>-194589921</v>
      </c>
      <c r="J425">
        <v>-102903446</v>
      </c>
      <c r="K425">
        <v>-41373045</v>
      </c>
      <c r="L425">
        <v>-53340675</v>
      </c>
      <c r="M425">
        <v>-87616816</v>
      </c>
      <c r="N425">
        <v>-113995923</v>
      </c>
      <c r="O425">
        <v>-40884649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174482604</v>
      </c>
      <c r="G426">
        <v>213175278</v>
      </c>
      <c r="H426">
        <v>1104510173</v>
      </c>
      <c r="I426">
        <v>193380461</v>
      </c>
      <c r="J426">
        <v>-2565643168</v>
      </c>
      <c r="K426">
        <v>-532108882</v>
      </c>
      <c r="L426">
        <v>-76028617</v>
      </c>
      <c r="M426">
        <v>64070753</v>
      </c>
      <c r="N426">
        <v>195507855</v>
      </c>
      <c r="O426">
        <v>-100863521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-177432065</v>
      </c>
      <c r="G427">
        <v>-129238322</v>
      </c>
      <c r="H427">
        <v>-180588126</v>
      </c>
      <c r="I427">
        <v>-49259072</v>
      </c>
      <c r="J427">
        <v>-4831643</v>
      </c>
      <c r="K427">
        <v>-44206487</v>
      </c>
      <c r="L427">
        <v>-31559060</v>
      </c>
      <c r="M427">
        <v>-24851271</v>
      </c>
      <c r="N427">
        <v>-30583359</v>
      </c>
      <c r="O427">
        <v>-6289178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3563526634</v>
      </c>
      <c r="G428">
        <v>716143213</v>
      </c>
      <c r="H428">
        <v>-1926567249</v>
      </c>
      <c r="I428">
        <v>2665566919</v>
      </c>
      <c r="J428">
        <v>806482228</v>
      </c>
      <c r="K428">
        <v>-3693749497</v>
      </c>
      <c r="L428">
        <v>-495327776</v>
      </c>
      <c r="M428">
        <v>-322898126</v>
      </c>
      <c r="N428">
        <v>-115137986</v>
      </c>
      <c r="O428">
        <v>-784200013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3724015147</v>
      </c>
      <c r="G429">
        <v>-4620195742</v>
      </c>
      <c r="H429">
        <v>1968182311</v>
      </c>
      <c r="I429">
        <v>-765069843</v>
      </c>
      <c r="J429">
        <v>-3400432964</v>
      </c>
      <c r="K429">
        <v>211780827</v>
      </c>
      <c r="L429">
        <v>145149559</v>
      </c>
      <c r="M429">
        <v>550019486</v>
      </c>
      <c r="N429">
        <v>-1780344162</v>
      </c>
      <c r="O429">
        <v>-213310851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-79415407</v>
      </c>
      <c r="G430">
        <v>-1142043789</v>
      </c>
      <c r="H430">
        <v>-51576479</v>
      </c>
      <c r="I430">
        <v>-72779119</v>
      </c>
      <c r="J430">
        <v>-8532659</v>
      </c>
      <c r="K430">
        <v>-42943532</v>
      </c>
      <c r="L430">
        <v>-121953483</v>
      </c>
      <c r="M430">
        <v>-93505723</v>
      </c>
      <c r="N430">
        <v>155892355</v>
      </c>
      <c r="O430">
        <v>-36361866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-36510057</v>
      </c>
      <c r="G431">
        <v>832056508</v>
      </c>
      <c r="H431">
        <v>-168760024</v>
      </c>
      <c r="I431">
        <v>-4650568668</v>
      </c>
      <c r="J431">
        <v>-1529941513</v>
      </c>
      <c r="K431">
        <v>-1986307965</v>
      </c>
      <c r="L431">
        <v>-1443513871</v>
      </c>
      <c r="M431">
        <v>-768886322</v>
      </c>
      <c r="N431">
        <v>-735267904</v>
      </c>
      <c r="O431">
        <v>-1381515995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-5562445704</v>
      </c>
      <c r="G432">
        <v>-1805227156</v>
      </c>
      <c r="H432">
        <v>-3165685743</v>
      </c>
      <c r="I432">
        <v>-1628962705</v>
      </c>
      <c r="J432">
        <v>-1120645215</v>
      </c>
      <c r="K432">
        <v>-1102500804</v>
      </c>
      <c r="L432">
        <v>-2048790265</v>
      </c>
      <c r="M432">
        <v>-4580159580</v>
      </c>
      <c r="N432">
        <v>-5339311400</v>
      </c>
      <c r="O432">
        <v>-4199476298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13136587</v>
      </c>
      <c r="G433">
        <v>26469874</v>
      </c>
      <c r="H433">
        <v>-14008510</v>
      </c>
      <c r="I433">
        <v>-16883542</v>
      </c>
      <c r="J433">
        <v>-10557400</v>
      </c>
      <c r="K433">
        <v>23095441</v>
      </c>
      <c r="L433">
        <v>-107380193</v>
      </c>
      <c r="M433">
        <v>-29222203</v>
      </c>
      <c r="N433">
        <v>-75134376</v>
      </c>
      <c r="O433">
        <v>-12283994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-2356859154</v>
      </c>
      <c r="G434">
        <v>-1357541640</v>
      </c>
      <c r="H434">
        <v>-791056320</v>
      </c>
      <c r="I434">
        <v>-1256811801</v>
      </c>
      <c r="J434">
        <v>-1135068852</v>
      </c>
      <c r="K434">
        <v>-706696110</v>
      </c>
      <c r="L434">
        <v>-399427203</v>
      </c>
      <c r="M434">
        <v>102335805</v>
      </c>
      <c r="N434">
        <v>-1126642706</v>
      </c>
      <c r="O434">
        <v>-443631041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-849899886</v>
      </c>
      <c r="G435">
        <v>-1212945522</v>
      </c>
      <c r="H435">
        <v>-1946534857</v>
      </c>
      <c r="I435">
        <v>-3436247536</v>
      </c>
      <c r="J435">
        <v>-1763995565</v>
      </c>
      <c r="K435">
        <v>-1642317935</v>
      </c>
      <c r="L435">
        <v>-918271920</v>
      </c>
      <c r="M435">
        <v>-372862852</v>
      </c>
      <c r="N435">
        <v>-498661828</v>
      </c>
      <c r="O435">
        <v>-532906548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-94999650</v>
      </c>
      <c r="G436">
        <v>-50342196</v>
      </c>
      <c r="H436">
        <v>4273720</v>
      </c>
      <c r="I436">
        <v>-57090536</v>
      </c>
      <c r="J436">
        <v>-96786115</v>
      </c>
      <c r="K436">
        <v>-25337570</v>
      </c>
      <c r="L436">
        <v>-36573367</v>
      </c>
      <c r="M436">
        <v>-58317110</v>
      </c>
      <c r="N436">
        <v>-161285873</v>
      </c>
      <c r="O436">
        <v>-125377294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-379191959</v>
      </c>
      <c r="G437">
        <v>102966188</v>
      </c>
      <c r="H437">
        <v>1623727776</v>
      </c>
      <c r="I437">
        <v>244534808</v>
      </c>
      <c r="J437">
        <v>-3236141062</v>
      </c>
      <c r="K437">
        <v>-1945017670</v>
      </c>
      <c r="L437">
        <v>-448269952</v>
      </c>
      <c r="M437">
        <v>-808787489</v>
      </c>
      <c r="N437">
        <v>-191251942</v>
      </c>
      <c r="O437">
        <v>-259722004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-394819655</v>
      </c>
      <c r="G438">
        <v>205301611</v>
      </c>
      <c r="H438">
        <v>436619594</v>
      </c>
      <c r="I438">
        <v>-89949759</v>
      </c>
      <c r="J438">
        <v>-394407413</v>
      </c>
      <c r="K438">
        <v>-284700130</v>
      </c>
      <c r="L438">
        <v>-804746426</v>
      </c>
      <c r="M438">
        <v>-24758870</v>
      </c>
      <c r="N438">
        <v>-76068906</v>
      </c>
      <c r="O438">
        <v>-14111171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182424404</v>
      </c>
      <c r="G439">
        <v>-525929879</v>
      </c>
      <c r="H439">
        <v>-557995358</v>
      </c>
      <c r="I439">
        <v>-44039339</v>
      </c>
      <c r="J439">
        <v>-61934308</v>
      </c>
      <c r="K439">
        <v>-69413461</v>
      </c>
      <c r="L439">
        <v>998148</v>
      </c>
      <c r="M439">
        <v>-33343261</v>
      </c>
      <c r="N439">
        <v>-80505095</v>
      </c>
      <c r="O439">
        <v>-266832740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-1472020232</v>
      </c>
      <c r="G440">
        <v>-831247261</v>
      </c>
      <c r="H440">
        <v>-1015751675</v>
      </c>
      <c r="I440">
        <v>-1028583067</v>
      </c>
      <c r="J440">
        <v>-695920507</v>
      </c>
      <c r="K440">
        <v>91955712</v>
      </c>
      <c r="L440">
        <v>336583250</v>
      </c>
      <c r="M440">
        <v>-13186999</v>
      </c>
      <c r="N440">
        <v>-133793248</v>
      </c>
      <c r="O440">
        <v>-117654709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-867246853</v>
      </c>
      <c r="G441">
        <v>-286040135</v>
      </c>
      <c r="H441">
        <v>-228456821</v>
      </c>
      <c r="I441">
        <v>-700430351</v>
      </c>
      <c r="J441">
        <v>-457059010</v>
      </c>
      <c r="K441">
        <v>-324915467</v>
      </c>
      <c r="L441">
        <v>-96550370</v>
      </c>
      <c r="M441">
        <v>-166867319</v>
      </c>
      <c r="N441">
        <v>-145762322</v>
      </c>
      <c r="O441">
        <v>-116340009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2343689</v>
      </c>
      <c r="G442">
        <v>83269977</v>
      </c>
      <c r="H442">
        <v>-250275701</v>
      </c>
      <c r="I442">
        <v>37450637</v>
      </c>
      <c r="J442">
        <v>428749995</v>
      </c>
      <c r="K442">
        <v>-217869242</v>
      </c>
      <c r="L442">
        <v>31666230</v>
      </c>
      <c r="M442">
        <v>76761405</v>
      </c>
      <c r="N442">
        <v>227734831</v>
      </c>
      <c r="O442">
        <v>13211184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-425678874</v>
      </c>
      <c r="G443">
        <v>-597166088</v>
      </c>
      <c r="H443">
        <v>-559108840</v>
      </c>
      <c r="I443">
        <v>-153299095</v>
      </c>
      <c r="J443">
        <v>-110686765</v>
      </c>
      <c r="K443">
        <v>-421524394</v>
      </c>
      <c r="L443">
        <v>140071084</v>
      </c>
      <c r="M443">
        <v>-322679560</v>
      </c>
      <c r="N443">
        <v>-949656717</v>
      </c>
      <c r="O443">
        <v>-177926705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-30062915</v>
      </c>
      <c r="H444">
        <v>3236976</v>
      </c>
      <c r="I444">
        <v>66172042</v>
      </c>
      <c r="J444">
        <v>-551364423</v>
      </c>
      <c r="K444">
        <v>337314648</v>
      </c>
      <c r="L444">
        <v>-72048126</v>
      </c>
      <c r="M444">
        <v>-110749889</v>
      </c>
      <c r="N444">
        <v>41664712</v>
      </c>
      <c r="O444">
        <v>26021081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16314739</v>
      </c>
      <c r="G445">
        <v>1163126719</v>
      </c>
      <c r="H445">
        <v>458689511</v>
      </c>
      <c r="I445">
        <v>-727655336</v>
      </c>
      <c r="J445">
        <v>-2619249</v>
      </c>
      <c r="K445">
        <v>-279487823</v>
      </c>
      <c r="L445">
        <v>-470547230</v>
      </c>
      <c r="M445">
        <v>117886295</v>
      </c>
      <c r="N445">
        <v>-95145388</v>
      </c>
      <c r="O445">
        <v>-4338795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-42834962</v>
      </c>
      <c r="G446">
        <v>865858060</v>
      </c>
      <c r="H446">
        <v>-492982260</v>
      </c>
      <c r="I446">
        <v>-641831121</v>
      </c>
      <c r="J446">
        <v>-1339354091</v>
      </c>
      <c r="K446">
        <v>-653698622</v>
      </c>
      <c r="L446">
        <v>-910815758</v>
      </c>
      <c r="M446">
        <v>-566434097</v>
      </c>
      <c r="N446">
        <v>-765683868</v>
      </c>
      <c r="O446">
        <v>-372224727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-586830551</v>
      </c>
      <c r="G447">
        <v>-88593837</v>
      </c>
      <c r="H447">
        <v>-90922124</v>
      </c>
      <c r="I447">
        <v>-184790774</v>
      </c>
      <c r="J447">
        <v>-303253890</v>
      </c>
      <c r="K447">
        <v>-204594981</v>
      </c>
      <c r="L447">
        <v>136750225</v>
      </c>
      <c r="M447">
        <v>-194558105</v>
      </c>
      <c r="N447">
        <v>86147567</v>
      </c>
      <c r="O447">
        <v>-10644843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-929395515</v>
      </c>
      <c r="G448">
        <v>-381129215</v>
      </c>
      <c r="H448">
        <v>37910162</v>
      </c>
      <c r="I448">
        <v>-695563714</v>
      </c>
      <c r="J448">
        <v>-142489149</v>
      </c>
      <c r="K448">
        <v>424125773</v>
      </c>
      <c r="L448">
        <v>-850929137</v>
      </c>
      <c r="M448">
        <v>-223441667</v>
      </c>
      <c r="N448">
        <v>102975698</v>
      </c>
      <c r="O448">
        <v>-389023972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-88000677</v>
      </c>
      <c r="G449">
        <v>-41891772</v>
      </c>
      <c r="H449">
        <v>133445268</v>
      </c>
      <c r="I449">
        <v>-47540903</v>
      </c>
      <c r="J449">
        <v>54433396</v>
      </c>
      <c r="K449">
        <v>-38589134</v>
      </c>
      <c r="L449">
        <v>-171313290</v>
      </c>
      <c r="M449">
        <v>-15216443</v>
      </c>
      <c r="N449">
        <v>3958827</v>
      </c>
      <c r="O449">
        <v>-6976861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-84885615</v>
      </c>
      <c r="G450">
        <v>-1986234</v>
      </c>
      <c r="H450">
        <v>-93327410</v>
      </c>
      <c r="I450">
        <v>17998048</v>
      </c>
      <c r="J450">
        <v>-12949541</v>
      </c>
      <c r="K450">
        <v>441290642</v>
      </c>
      <c r="L450">
        <v>-10732583</v>
      </c>
      <c r="M450">
        <v>-196238563</v>
      </c>
      <c r="N450">
        <v>-338058679</v>
      </c>
      <c r="O450">
        <v>-162131958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9266378</v>
      </c>
      <c r="G451">
        <v>-7251729</v>
      </c>
      <c r="H451">
        <v>-21430683</v>
      </c>
      <c r="I451">
        <v>58878</v>
      </c>
      <c r="J451">
        <v>-44020568</v>
      </c>
      <c r="K451">
        <v>-28225731</v>
      </c>
      <c r="L451">
        <v>-37849168</v>
      </c>
      <c r="M451">
        <v>66501525</v>
      </c>
      <c r="N451">
        <v>-369665288</v>
      </c>
      <c r="O451">
        <v>-291457429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66125831</v>
      </c>
      <c r="G452">
        <v>6357308</v>
      </c>
      <c r="H452">
        <v>-63353489</v>
      </c>
      <c r="I452">
        <v>-30311085</v>
      </c>
      <c r="J452">
        <v>95645001</v>
      </c>
      <c r="K452">
        <v>-86837798</v>
      </c>
      <c r="L452">
        <v>-714103</v>
      </c>
      <c r="M452">
        <v>-305079685</v>
      </c>
      <c r="N452">
        <v>-295083464</v>
      </c>
      <c r="O452">
        <v>-71214714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2021649000</v>
      </c>
      <c r="G453">
        <v>-330393000</v>
      </c>
      <c r="H453">
        <v>1386317000</v>
      </c>
      <c r="I453">
        <v>2304714000</v>
      </c>
      <c r="J453">
        <v>329608000</v>
      </c>
      <c r="K453">
        <v>195896502</v>
      </c>
      <c r="L453">
        <v>-94251985</v>
      </c>
      <c r="M453">
        <v>-393990316</v>
      </c>
      <c r="N453">
        <v>-348162804</v>
      </c>
      <c r="O453">
        <v>-34810582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-664727326</v>
      </c>
      <c r="G454">
        <v>-1476194168</v>
      </c>
      <c r="H454">
        <v>1344924111</v>
      </c>
      <c r="I454">
        <v>-4782180758</v>
      </c>
      <c r="J454">
        <v>-310635041</v>
      </c>
      <c r="K454">
        <v>-430255446</v>
      </c>
      <c r="L454">
        <v>-817011880</v>
      </c>
      <c r="M454">
        <v>-1169389217</v>
      </c>
      <c r="N454">
        <v>-2454187636</v>
      </c>
      <c r="O454">
        <v>-7675400134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-2606909925</v>
      </c>
      <c r="G455">
        <v>-8043654590</v>
      </c>
      <c r="H455">
        <v>-3831429083</v>
      </c>
      <c r="I455">
        <v>-3765468277</v>
      </c>
      <c r="J455">
        <v>-10407767374</v>
      </c>
      <c r="K455">
        <v>-1682586529</v>
      </c>
      <c r="L455">
        <v>-2015570741</v>
      </c>
      <c r="M455">
        <v>-2278345737</v>
      </c>
      <c r="N455">
        <v>-5715974062</v>
      </c>
      <c r="O455">
        <v>-3225976146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-5133455901</v>
      </c>
      <c r="G456">
        <v>-4430831834</v>
      </c>
      <c r="H456">
        <v>-253489067</v>
      </c>
      <c r="I456">
        <v>957939497</v>
      </c>
      <c r="J456">
        <v>-6991110350</v>
      </c>
      <c r="K456">
        <v>-2529509353</v>
      </c>
      <c r="L456">
        <v>583622934</v>
      </c>
      <c r="M456">
        <v>494867605</v>
      </c>
      <c r="N456">
        <v>-505054804</v>
      </c>
      <c r="O456">
        <v>-428055621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-1475307113</v>
      </c>
      <c r="G457">
        <v>-1295707713</v>
      </c>
      <c r="H457">
        <v>-2079373021</v>
      </c>
      <c r="I457">
        <v>-1405377841</v>
      </c>
      <c r="J457">
        <v>-632973010</v>
      </c>
      <c r="K457">
        <v>293436008</v>
      </c>
      <c r="L457">
        <v>-546545986</v>
      </c>
      <c r="M457">
        <v>-1009284008</v>
      </c>
      <c r="N457">
        <v>-2557317759</v>
      </c>
      <c r="O457">
        <v>-869549757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-16420662</v>
      </c>
      <c r="G458">
        <v>-7879151</v>
      </c>
      <c r="H458">
        <v>-10466978</v>
      </c>
      <c r="I458">
        <v>-9248414</v>
      </c>
      <c r="J458">
        <v>119153833</v>
      </c>
      <c r="K458">
        <v>-98335920</v>
      </c>
      <c r="L458">
        <v>380614392</v>
      </c>
      <c r="M458">
        <v>447588318</v>
      </c>
      <c r="N458">
        <v>-226972294</v>
      </c>
      <c r="O458">
        <v>-251707177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-168183253</v>
      </c>
      <c r="G459">
        <v>-235887858</v>
      </c>
      <c r="H459">
        <v>-237255010</v>
      </c>
      <c r="I459">
        <v>129192760</v>
      </c>
      <c r="J459">
        <v>-129059393</v>
      </c>
      <c r="K459">
        <v>470626232</v>
      </c>
      <c r="L459">
        <v>151885543</v>
      </c>
      <c r="M459">
        <v>-225340619</v>
      </c>
      <c r="N459">
        <v>-604050757</v>
      </c>
      <c r="O459">
        <v>-121812700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-220986880</v>
      </c>
      <c r="G460">
        <v>-308494522</v>
      </c>
      <c r="H460">
        <v>-364440303</v>
      </c>
      <c r="I460">
        <v>-209032663</v>
      </c>
      <c r="J460">
        <v>-125199422</v>
      </c>
      <c r="K460">
        <v>-294621934</v>
      </c>
      <c r="L460">
        <v>-265509554</v>
      </c>
      <c r="M460">
        <v>-436703036</v>
      </c>
      <c r="N460">
        <v>-361870974</v>
      </c>
      <c r="O460">
        <v>-20147788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8016504</v>
      </c>
      <c r="G461">
        <v>87413</v>
      </c>
      <c r="H461">
        <v>2261831</v>
      </c>
      <c r="I461">
        <v>250354782</v>
      </c>
      <c r="J461">
        <v>552725729</v>
      </c>
      <c r="K461">
        <v>16937923</v>
      </c>
      <c r="L461">
        <v>176039220</v>
      </c>
      <c r="M461">
        <v>95728692</v>
      </c>
      <c r="N461">
        <v>273208582</v>
      </c>
      <c r="O461">
        <v>-82963314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-243347833</v>
      </c>
      <c r="G462">
        <v>-287300476</v>
      </c>
      <c r="H462">
        <v>-224954540</v>
      </c>
      <c r="I462">
        <v>-627916</v>
      </c>
      <c r="J462">
        <v>9411587</v>
      </c>
      <c r="K462">
        <v>-12152705</v>
      </c>
      <c r="L462">
        <v>-901841</v>
      </c>
      <c r="M462">
        <v>280762</v>
      </c>
      <c r="N462">
        <v>1609751</v>
      </c>
      <c r="O462">
        <v>18081501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-296756403</v>
      </c>
      <c r="G463">
        <v>-72924943</v>
      </c>
      <c r="H463">
        <v>-443019626</v>
      </c>
      <c r="I463">
        <v>-328097362</v>
      </c>
      <c r="J463">
        <v>-383971293</v>
      </c>
      <c r="K463">
        <v>-318400099</v>
      </c>
      <c r="L463">
        <v>-351598486</v>
      </c>
      <c r="M463">
        <v>-307776803</v>
      </c>
      <c r="N463">
        <v>-309797439</v>
      </c>
      <c r="O463">
        <v>-224068903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-94497399</v>
      </c>
      <c r="G464">
        <v>-41326411</v>
      </c>
      <c r="H464">
        <v>-39648125</v>
      </c>
      <c r="I464">
        <v>90831860</v>
      </c>
      <c r="J464">
        <v>-94930556</v>
      </c>
      <c r="K464">
        <v>50608035</v>
      </c>
      <c r="L464">
        <v>-192197007</v>
      </c>
      <c r="M464">
        <v>-418929511</v>
      </c>
      <c r="N464">
        <v>-135170356</v>
      </c>
      <c r="O464">
        <v>-33572702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-874352952</v>
      </c>
      <c r="G465">
        <v>-458238793</v>
      </c>
      <c r="H465">
        <v>-389113555</v>
      </c>
      <c r="I465">
        <v>-277980102</v>
      </c>
      <c r="J465">
        <v>63330946</v>
      </c>
      <c r="K465">
        <v>-13643929</v>
      </c>
      <c r="L465">
        <v>-310381656</v>
      </c>
      <c r="M465">
        <v>-85495666</v>
      </c>
      <c r="N465">
        <v>-78844755</v>
      </c>
      <c r="O465">
        <v>-66386433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-108044022</v>
      </c>
      <c r="G466">
        <v>78783260</v>
      </c>
      <c r="H466">
        <v>-14609140</v>
      </c>
      <c r="I466">
        <v>4881421</v>
      </c>
      <c r="J466">
        <v>5613136</v>
      </c>
      <c r="K466">
        <v>48954947</v>
      </c>
      <c r="L466">
        <v>74188439</v>
      </c>
      <c r="M466">
        <v>-226938434</v>
      </c>
      <c r="N466">
        <v>-86551296</v>
      </c>
      <c r="O466">
        <v>-15775432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8258101</v>
      </c>
      <c r="G467">
        <v>-350644786</v>
      </c>
      <c r="H467">
        <v>-203880382</v>
      </c>
      <c r="I467">
        <v>-176671248</v>
      </c>
      <c r="J467">
        <v>-415897160</v>
      </c>
      <c r="K467">
        <v>-221205727</v>
      </c>
      <c r="L467">
        <v>-1134518474</v>
      </c>
      <c r="M467">
        <v>-391569942</v>
      </c>
      <c r="N467">
        <v>-374218706</v>
      </c>
      <c r="O467">
        <v>-680415103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138261002</v>
      </c>
      <c r="G468">
        <v>-493076116</v>
      </c>
      <c r="H468">
        <v>-184048951</v>
      </c>
      <c r="I468">
        <v>-43993266</v>
      </c>
      <c r="J468">
        <v>-20236621</v>
      </c>
      <c r="K468">
        <v>-39045295</v>
      </c>
      <c r="L468">
        <v>-33654914</v>
      </c>
      <c r="M468">
        <v>-28832441</v>
      </c>
      <c r="N468">
        <v>-47815662</v>
      </c>
      <c r="O468">
        <v>2404348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-603405303</v>
      </c>
      <c r="G469">
        <v>77776073</v>
      </c>
      <c r="H469">
        <v>178410542</v>
      </c>
      <c r="I469">
        <v>-457468259</v>
      </c>
      <c r="J469">
        <v>-604204648</v>
      </c>
      <c r="K469">
        <v>149722366</v>
      </c>
      <c r="L469">
        <v>-143486974</v>
      </c>
      <c r="M469">
        <v>-478659226</v>
      </c>
      <c r="N469">
        <v>-64941141</v>
      </c>
      <c r="O469">
        <v>-10139717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181204279</v>
      </c>
      <c r="G470">
        <v>581116394</v>
      </c>
      <c r="H470">
        <v>-1122308482</v>
      </c>
      <c r="I470">
        <v>-638986329</v>
      </c>
      <c r="J470">
        <v>-2440399279</v>
      </c>
      <c r="K470">
        <v>-1080720000</v>
      </c>
      <c r="L470">
        <v>-1493297320</v>
      </c>
      <c r="M470">
        <v>-354665248</v>
      </c>
      <c r="N470">
        <v>-158372995</v>
      </c>
      <c r="O470">
        <v>-479096697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-673297881</v>
      </c>
      <c r="G471">
        <v>-1481147444</v>
      </c>
      <c r="H471">
        <v>-444455589</v>
      </c>
      <c r="I471">
        <v>-263145435</v>
      </c>
      <c r="J471">
        <v>-1240712894</v>
      </c>
      <c r="K471">
        <v>-394431231</v>
      </c>
      <c r="L471">
        <v>-423316137</v>
      </c>
      <c r="M471">
        <v>-649800937</v>
      </c>
      <c r="N471">
        <v>-261328748</v>
      </c>
      <c r="O471">
        <v>-44408731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-2671835029</v>
      </c>
      <c r="G472">
        <v>-2771020546</v>
      </c>
      <c r="H472">
        <v>-2818086689</v>
      </c>
      <c r="I472">
        <v>-3826884304</v>
      </c>
      <c r="J472">
        <v>-5195292180</v>
      </c>
      <c r="K472">
        <v>-1166925125</v>
      </c>
      <c r="L472">
        <v>-445600047</v>
      </c>
      <c r="M472">
        <v>-1059101603</v>
      </c>
      <c r="N472">
        <v>243825668</v>
      </c>
      <c r="O472">
        <v>-640397745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-154036899</v>
      </c>
      <c r="G473">
        <v>157682676</v>
      </c>
      <c r="H473">
        <v>-822512496</v>
      </c>
      <c r="I473">
        <v>-518804496</v>
      </c>
      <c r="J473">
        <v>249962909</v>
      </c>
      <c r="K473">
        <v>136732237</v>
      </c>
      <c r="L473">
        <v>-680886783</v>
      </c>
      <c r="M473">
        <v>-233051861</v>
      </c>
      <c r="N473">
        <v>-64848657</v>
      </c>
      <c r="O473">
        <v>-62164994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-3356054513</v>
      </c>
      <c r="G474">
        <v>-1676650112</v>
      </c>
      <c r="H474">
        <v>-643660738</v>
      </c>
      <c r="I474">
        <v>-590612969</v>
      </c>
      <c r="J474">
        <v>-808952458</v>
      </c>
      <c r="K474">
        <v>-604951347</v>
      </c>
      <c r="L474">
        <v>-647853038</v>
      </c>
      <c r="M474">
        <v>-841835763</v>
      </c>
      <c r="N474">
        <v>-984171446</v>
      </c>
      <c r="O474">
        <v>-1795649137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-423425969</v>
      </c>
      <c r="G475">
        <v>-791305394</v>
      </c>
      <c r="H475">
        <v>-244035622</v>
      </c>
      <c r="I475">
        <v>-393722222</v>
      </c>
      <c r="J475">
        <v>-680392928</v>
      </c>
      <c r="K475">
        <v>-491578940</v>
      </c>
      <c r="L475">
        <v>-1403102990</v>
      </c>
      <c r="M475">
        <v>-362719798</v>
      </c>
      <c r="N475">
        <v>-323928130</v>
      </c>
      <c r="O475">
        <v>-366747533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29926254</v>
      </c>
      <c r="G476">
        <v>-4647736</v>
      </c>
      <c r="H476">
        <v>6747977</v>
      </c>
      <c r="I476">
        <v>-10725322</v>
      </c>
      <c r="J476">
        <v>34410412</v>
      </c>
      <c r="K476">
        <v>-52607418</v>
      </c>
      <c r="L476">
        <v>-163829869</v>
      </c>
      <c r="M476">
        <v>-164781697</v>
      </c>
      <c r="N476">
        <v>-13521856</v>
      </c>
      <c r="O476">
        <v>-85357608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1100011312</v>
      </c>
      <c r="G477">
        <v>-166769242</v>
      </c>
      <c r="H477">
        <v>-141414993</v>
      </c>
      <c r="I477">
        <v>-1707032288</v>
      </c>
      <c r="J477">
        <v>-537819135</v>
      </c>
      <c r="K477">
        <v>480961579</v>
      </c>
      <c r="L477">
        <v>-1223946761</v>
      </c>
      <c r="M477">
        <v>-1257444383</v>
      </c>
      <c r="N477">
        <v>-404288878</v>
      </c>
      <c r="O477">
        <v>-509869192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-68551835</v>
      </c>
      <c r="G478">
        <v>-515961745</v>
      </c>
      <c r="H478">
        <v>-18368822</v>
      </c>
      <c r="I478">
        <v>72142464</v>
      </c>
      <c r="J478">
        <v>87602740</v>
      </c>
      <c r="K478">
        <v>12414163</v>
      </c>
      <c r="L478">
        <v>-1267534</v>
      </c>
      <c r="M478">
        <v>-16922010</v>
      </c>
      <c r="N478">
        <v>-37481788</v>
      </c>
      <c r="O478">
        <v>-9107472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-404961225</v>
      </c>
      <c r="G479">
        <v>-229506975</v>
      </c>
      <c r="H479">
        <v>-49253478</v>
      </c>
      <c r="I479">
        <v>-215417133</v>
      </c>
      <c r="J479">
        <v>-1117190397</v>
      </c>
      <c r="K479">
        <v>-857680386</v>
      </c>
      <c r="L479">
        <v>218376853</v>
      </c>
      <c r="M479">
        <v>-4919843101</v>
      </c>
      <c r="N479">
        <v>-560533645</v>
      </c>
      <c r="O479">
        <v>-909922179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6202978</v>
      </c>
      <c r="G480">
        <v>-50976861</v>
      </c>
      <c r="H480">
        <v>11876414</v>
      </c>
      <c r="I480">
        <v>-43587610</v>
      </c>
      <c r="J480">
        <v>121041981</v>
      </c>
      <c r="K480">
        <v>254058638</v>
      </c>
      <c r="L480">
        <v>-255573282</v>
      </c>
      <c r="M480">
        <v>15426757</v>
      </c>
      <c r="N480">
        <v>52522566</v>
      </c>
      <c r="O480">
        <v>42244330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116845630</v>
      </c>
      <c r="G481">
        <v>-712291551</v>
      </c>
      <c r="H481">
        <v>-18663619</v>
      </c>
      <c r="I481">
        <v>-148208813</v>
      </c>
      <c r="J481">
        <v>122076403</v>
      </c>
      <c r="K481">
        <v>-82665660</v>
      </c>
      <c r="L481">
        <v>-74948031</v>
      </c>
      <c r="M481">
        <v>-721707684</v>
      </c>
      <c r="N481">
        <v>55615652</v>
      </c>
      <c r="O481">
        <v>-532039280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-3420708580</v>
      </c>
      <c r="G482">
        <v>-4887273245</v>
      </c>
      <c r="H482">
        <v>-6404259862</v>
      </c>
      <c r="I482">
        <v>-5162155466</v>
      </c>
      <c r="J482">
        <v>-6159019831</v>
      </c>
      <c r="K482">
        <v>-2878221642</v>
      </c>
      <c r="L482">
        <v>-1254565568</v>
      </c>
      <c r="M482">
        <v>-869472024</v>
      </c>
      <c r="N482">
        <v>-1044045162</v>
      </c>
      <c r="O482">
        <v>-1449636044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-350404248</v>
      </c>
      <c r="G483">
        <v>-478817055</v>
      </c>
      <c r="H483">
        <v>-604176651</v>
      </c>
      <c r="I483">
        <v>-432719670</v>
      </c>
      <c r="J483">
        <v>-22929907</v>
      </c>
      <c r="K483">
        <v>-6717653</v>
      </c>
      <c r="L483">
        <v>-39044455</v>
      </c>
      <c r="M483">
        <v>-4339326</v>
      </c>
      <c r="N483">
        <v>-84227931</v>
      </c>
      <c r="O483">
        <v>694613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-427073305</v>
      </c>
      <c r="G484">
        <v>-581938104</v>
      </c>
      <c r="H484">
        <v>-601795332</v>
      </c>
      <c r="I484">
        <v>-1450225673</v>
      </c>
      <c r="J484">
        <v>-693404572</v>
      </c>
      <c r="K484">
        <v>-2038574055</v>
      </c>
      <c r="L484">
        <v>-2200342475</v>
      </c>
      <c r="M484">
        <v>-466252119</v>
      </c>
      <c r="N484">
        <v>-955282523</v>
      </c>
      <c r="O484">
        <v>-107030175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-2004742214</v>
      </c>
      <c r="G485">
        <v>-321447421</v>
      </c>
      <c r="H485">
        <v>-530457385</v>
      </c>
      <c r="I485">
        <v>-311861842</v>
      </c>
      <c r="J485">
        <v>-1790115858</v>
      </c>
      <c r="K485">
        <v>-428236884</v>
      </c>
      <c r="L485">
        <v>-367555067</v>
      </c>
      <c r="M485">
        <v>-142438914</v>
      </c>
      <c r="N485">
        <v>-205873927</v>
      </c>
      <c r="O485">
        <v>-230261882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-189403767</v>
      </c>
      <c r="G486">
        <v>-243824823</v>
      </c>
      <c r="H486">
        <v>-245934041</v>
      </c>
      <c r="I486">
        <v>-237493872</v>
      </c>
      <c r="J486">
        <v>-883772829</v>
      </c>
      <c r="K486">
        <v>-527066</v>
      </c>
      <c r="L486">
        <v>-744169483</v>
      </c>
      <c r="M486">
        <v>-439089501</v>
      </c>
      <c r="N486">
        <v>-327056595</v>
      </c>
      <c r="O486">
        <v>-400746735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-2945549700</v>
      </c>
      <c r="G487">
        <v>-2326551774</v>
      </c>
      <c r="H487">
        <v>81620361</v>
      </c>
      <c r="I487">
        <v>-2961703614</v>
      </c>
      <c r="J487">
        <v>-640634953</v>
      </c>
      <c r="K487">
        <v>-538243048</v>
      </c>
      <c r="L487">
        <v>-517250552</v>
      </c>
      <c r="M487">
        <v>-638594195</v>
      </c>
      <c r="N487">
        <v>-5412419816</v>
      </c>
      <c r="O487">
        <v>-1165583504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-6315971154</v>
      </c>
      <c r="G488">
        <v>-2859310738</v>
      </c>
      <c r="H488">
        <v>-2610458096</v>
      </c>
      <c r="I488">
        <v>-3555857298</v>
      </c>
      <c r="J488">
        <v>-3623042856</v>
      </c>
      <c r="K488">
        <v>-4296867983</v>
      </c>
      <c r="L488">
        <v>-6210572434</v>
      </c>
      <c r="M488">
        <v>-1454759947</v>
      </c>
      <c r="N488">
        <v>-1144526296</v>
      </c>
      <c r="O488">
        <v>-1019524500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-21666962607</v>
      </c>
      <c r="G489">
        <v>-26772878886</v>
      </c>
      <c r="H489">
        <v>-20688847530</v>
      </c>
      <c r="I489">
        <v>-25669697047</v>
      </c>
      <c r="J489">
        <v>-5202647658</v>
      </c>
      <c r="K489">
        <v>-4552247185</v>
      </c>
      <c r="L489">
        <v>-12719266733</v>
      </c>
      <c r="M489">
        <v>-4851113910</v>
      </c>
      <c r="N489">
        <v>-12476326901</v>
      </c>
      <c r="O489">
        <v>-8469661854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-495848355</v>
      </c>
      <c r="G490">
        <v>-405900480</v>
      </c>
      <c r="H490">
        <v>-693316386</v>
      </c>
      <c r="I490">
        <v>113691017</v>
      </c>
      <c r="J490">
        <v>-514927233</v>
      </c>
      <c r="K490">
        <v>-282689582</v>
      </c>
      <c r="L490">
        <v>-511076810</v>
      </c>
      <c r="M490">
        <v>-632959517</v>
      </c>
      <c r="N490">
        <v>-737434217</v>
      </c>
      <c r="O490">
        <v>-888394350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163892981</v>
      </c>
      <c r="G491">
        <v>-28388321</v>
      </c>
      <c r="H491">
        <v>129283705</v>
      </c>
      <c r="I491">
        <v>-684957099</v>
      </c>
      <c r="J491">
        <v>-520414585</v>
      </c>
      <c r="K491">
        <v>-1014835785</v>
      </c>
      <c r="L491">
        <v>-945364073</v>
      </c>
      <c r="M491">
        <v>-945095704</v>
      </c>
      <c r="N491">
        <v>-593700969</v>
      </c>
      <c r="O491">
        <v>-554786903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-1230056657</v>
      </c>
      <c r="G492">
        <v>-893578324</v>
      </c>
      <c r="H492">
        <v>-182957669</v>
      </c>
      <c r="I492">
        <v>151643539</v>
      </c>
      <c r="J492">
        <v>-2740368151</v>
      </c>
      <c r="K492">
        <v>-531009094</v>
      </c>
      <c r="L492">
        <v>-956248499</v>
      </c>
      <c r="M492">
        <v>-599669905</v>
      </c>
      <c r="N492">
        <v>-625396996</v>
      </c>
      <c r="O492">
        <v>-406028415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695532</v>
      </c>
      <c r="G493">
        <v>-65642742</v>
      </c>
      <c r="H493">
        <v>174596133</v>
      </c>
      <c r="I493">
        <v>-124329200</v>
      </c>
      <c r="J493">
        <v>-116389020</v>
      </c>
      <c r="K493">
        <v>-289756075</v>
      </c>
      <c r="L493">
        <v>-27867288</v>
      </c>
      <c r="M493">
        <v>44556670</v>
      </c>
      <c r="N493">
        <v>-73556228</v>
      </c>
      <c r="O493">
        <v>-37686994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390326260</v>
      </c>
      <c r="G494">
        <v>-336257831</v>
      </c>
      <c r="H494">
        <v>-32674046</v>
      </c>
      <c r="I494">
        <v>-64628177</v>
      </c>
      <c r="J494">
        <v>-678703319</v>
      </c>
      <c r="K494">
        <v>-325442509</v>
      </c>
      <c r="L494">
        <v>-534858631</v>
      </c>
      <c r="M494">
        <v>-42676120</v>
      </c>
      <c r="N494">
        <v>-376911849</v>
      </c>
      <c r="O494">
        <v>-387782787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-40627495</v>
      </c>
      <c r="G495">
        <v>76842832</v>
      </c>
      <c r="H495">
        <v>-33930510</v>
      </c>
      <c r="I495">
        <v>21444815</v>
      </c>
      <c r="J495">
        <v>-25235529</v>
      </c>
      <c r="K495">
        <v>-91803356</v>
      </c>
      <c r="L495">
        <v>62115851</v>
      </c>
      <c r="M495">
        <v>197252401</v>
      </c>
      <c r="N495">
        <v>-676358100</v>
      </c>
      <c r="O495">
        <v>-32499135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-36491375</v>
      </c>
      <c r="G496">
        <v>-186606834</v>
      </c>
      <c r="H496">
        <v>-482168552</v>
      </c>
      <c r="I496">
        <v>-308544875</v>
      </c>
      <c r="J496">
        <v>-218420438</v>
      </c>
      <c r="K496">
        <v>-114079768</v>
      </c>
      <c r="L496">
        <v>-24683031</v>
      </c>
      <c r="M496">
        <v>-51533329</v>
      </c>
      <c r="N496">
        <v>-73380068</v>
      </c>
      <c r="O496">
        <v>-78411868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-687669239</v>
      </c>
      <c r="G497">
        <v>-427775375</v>
      </c>
      <c r="H497">
        <v>548431764</v>
      </c>
      <c r="I497">
        <v>-356664489</v>
      </c>
      <c r="J497">
        <v>-424391310</v>
      </c>
      <c r="K497">
        <v>-574919164</v>
      </c>
      <c r="L497">
        <v>-935117848</v>
      </c>
      <c r="M497">
        <v>-787926646</v>
      </c>
      <c r="N497">
        <v>-734136717</v>
      </c>
      <c r="O497">
        <v>-267476379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-134993163</v>
      </c>
      <c r="G498">
        <v>-56459214</v>
      </c>
      <c r="H498">
        <v>1527254</v>
      </c>
      <c r="I498">
        <v>-20579344</v>
      </c>
      <c r="J498">
        <v>4142803</v>
      </c>
      <c r="K498">
        <v>-31197848</v>
      </c>
      <c r="L498">
        <v>535015839</v>
      </c>
      <c r="M498">
        <v>-257034794</v>
      </c>
      <c r="N498">
        <v>-1431220365</v>
      </c>
      <c r="O498">
        <v>-1020713653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-1778881443</v>
      </c>
      <c r="G499">
        <v>-857759602</v>
      </c>
      <c r="H499">
        <v>-550930322</v>
      </c>
      <c r="I499">
        <v>-850439297</v>
      </c>
      <c r="J499">
        <v>-343709962</v>
      </c>
      <c r="K499">
        <v>-334223899</v>
      </c>
      <c r="L499">
        <v>-381409269</v>
      </c>
      <c r="M499">
        <v>-751155184</v>
      </c>
      <c r="N499">
        <v>-433650521</v>
      </c>
      <c r="O499">
        <v>-405294537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-2594595954</v>
      </c>
      <c r="G500">
        <v>-1849785206</v>
      </c>
      <c r="H500">
        <v>-1828589554</v>
      </c>
      <c r="I500">
        <v>-1734552115</v>
      </c>
      <c r="J500">
        <v>-1075828958</v>
      </c>
      <c r="K500">
        <v>-1065465723</v>
      </c>
      <c r="L500">
        <v>-2027844239</v>
      </c>
      <c r="M500">
        <v>-1716713731</v>
      </c>
      <c r="N500">
        <v>-1040259920</v>
      </c>
      <c r="O500">
        <v>-909511583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-477470528</v>
      </c>
      <c r="G501">
        <v>108915451</v>
      </c>
      <c r="H501">
        <v>603757823</v>
      </c>
      <c r="I501">
        <v>-1005030833</v>
      </c>
      <c r="J501">
        <v>-541224986</v>
      </c>
      <c r="K501">
        <v>-508886798</v>
      </c>
      <c r="L501">
        <v>-1037269214</v>
      </c>
      <c r="M501">
        <v>-422265603</v>
      </c>
      <c r="N501">
        <v>-131144656</v>
      </c>
      <c r="O501">
        <v>-470980995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23160019</v>
      </c>
      <c r="G502">
        <v>34130924</v>
      </c>
      <c r="H502">
        <v>332316010</v>
      </c>
      <c r="I502">
        <v>3025750</v>
      </c>
      <c r="J502">
        <v>-28873112</v>
      </c>
      <c r="K502">
        <v>-59918224</v>
      </c>
      <c r="L502">
        <v>-144983669</v>
      </c>
      <c r="M502">
        <v>503204372</v>
      </c>
      <c r="N502">
        <v>-326772592</v>
      </c>
      <c r="O502">
        <v>5518483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-10249763562</v>
      </c>
      <c r="G503">
        <v>-1487738165</v>
      </c>
      <c r="H503">
        <v>-347765605</v>
      </c>
      <c r="I503">
        <v>-816743823</v>
      </c>
      <c r="J503">
        <v>-503669928</v>
      </c>
      <c r="K503">
        <v>-1164015242</v>
      </c>
      <c r="L503">
        <v>-236709369</v>
      </c>
      <c r="M503">
        <v>-1359505817</v>
      </c>
      <c r="N503">
        <v>-1495925349</v>
      </c>
      <c r="O503">
        <v>-1994813537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-225138274</v>
      </c>
      <c r="G504">
        <v>-643894656</v>
      </c>
      <c r="H504">
        <v>-420157760</v>
      </c>
      <c r="I504">
        <v>-512760606</v>
      </c>
      <c r="J504">
        <v>-261657256</v>
      </c>
      <c r="K504">
        <v>-888343384</v>
      </c>
      <c r="L504">
        <v>-667142617</v>
      </c>
      <c r="M504">
        <v>-2127977005</v>
      </c>
      <c r="N504">
        <v>-533757490</v>
      </c>
      <c r="O504">
        <v>-312114052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-302790869</v>
      </c>
      <c r="G505">
        <v>-625747114</v>
      </c>
      <c r="H505">
        <v>-288338182</v>
      </c>
      <c r="I505">
        <v>1108934848</v>
      </c>
      <c r="J505">
        <v>84019950</v>
      </c>
      <c r="K505">
        <v>-672623122</v>
      </c>
      <c r="L505">
        <v>188053294</v>
      </c>
      <c r="M505">
        <v>682056143</v>
      </c>
      <c r="N505">
        <v>41692797</v>
      </c>
      <c r="O505">
        <v>66051251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-857256634</v>
      </c>
      <c r="G506">
        <v>-496865414</v>
      </c>
      <c r="H506">
        <v>-800308348</v>
      </c>
      <c r="I506">
        <v>54626386</v>
      </c>
      <c r="J506">
        <v>-1062187546</v>
      </c>
      <c r="K506">
        <v>326178160</v>
      </c>
      <c r="L506">
        <v>-46062958</v>
      </c>
      <c r="M506">
        <v>-53511878</v>
      </c>
      <c r="N506">
        <v>-38914671</v>
      </c>
      <c r="O506">
        <v>-6052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63796210</v>
      </c>
      <c r="G507">
        <v>-128933125</v>
      </c>
      <c r="H507">
        <v>-20122405</v>
      </c>
      <c r="I507">
        <v>66412144</v>
      </c>
      <c r="J507">
        <v>-154854208</v>
      </c>
      <c r="K507">
        <v>-689939241</v>
      </c>
      <c r="L507">
        <v>-153829636</v>
      </c>
      <c r="M507">
        <v>-209285088</v>
      </c>
      <c r="N507">
        <v>-154534948</v>
      </c>
      <c r="O507">
        <v>-2180126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431420819</v>
      </c>
      <c r="G508">
        <v>398269236</v>
      </c>
      <c r="H508">
        <v>-220738962</v>
      </c>
      <c r="I508">
        <v>-7968032</v>
      </c>
      <c r="J508">
        <v>93017910</v>
      </c>
      <c r="K508">
        <v>-19015793</v>
      </c>
      <c r="L508">
        <v>-153302766</v>
      </c>
      <c r="M508">
        <v>-52652111</v>
      </c>
      <c r="N508">
        <v>-1786776</v>
      </c>
      <c r="O508">
        <v>-18161222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3551703856</v>
      </c>
      <c r="G509">
        <v>-1892025298</v>
      </c>
      <c r="H509">
        <v>-15519443363</v>
      </c>
      <c r="I509">
        <v>-10774552728</v>
      </c>
      <c r="J509">
        <v>-14433368598</v>
      </c>
      <c r="K509">
        <v>-1388262426</v>
      </c>
      <c r="L509">
        <v>-16701779475</v>
      </c>
      <c r="M509">
        <v>669748292</v>
      </c>
      <c r="N509">
        <v>15295399</v>
      </c>
      <c r="O509">
        <v>-77417047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-33535</v>
      </c>
      <c r="G510">
        <v>-23273</v>
      </c>
      <c r="J510">
        <v>168882613</v>
      </c>
      <c r="K510">
        <v>9917698</v>
      </c>
      <c r="L510">
        <v>-595259</v>
      </c>
      <c r="M510">
        <v>18577417</v>
      </c>
      <c r="N510">
        <v>7406975</v>
      </c>
      <c r="O510">
        <v>-30448900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-454591613</v>
      </c>
      <c r="G511">
        <v>161046871</v>
      </c>
      <c r="H511">
        <v>-143772680</v>
      </c>
      <c r="I511">
        <v>-70206998</v>
      </c>
      <c r="J511">
        <v>-2775491721</v>
      </c>
      <c r="K511">
        <v>-995214353</v>
      </c>
      <c r="L511">
        <v>-374168699</v>
      </c>
      <c r="M511">
        <v>-332573590</v>
      </c>
      <c r="N511">
        <v>-188815498</v>
      </c>
      <c r="O511">
        <v>-248188267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-71809168</v>
      </c>
      <c r="G512">
        <v>-283444900</v>
      </c>
      <c r="H512">
        <v>-329778842</v>
      </c>
      <c r="I512">
        <v>5294398</v>
      </c>
      <c r="J512">
        <v>-87740374</v>
      </c>
      <c r="K512">
        <v>22956272</v>
      </c>
      <c r="L512">
        <v>-114286327</v>
      </c>
      <c r="M512">
        <v>174410228</v>
      </c>
      <c r="N512">
        <v>7112276</v>
      </c>
      <c r="O512">
        <v>-21917703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-798944275</v>
      </c>
      <c r="G513">
        <v>-270059945</v>
      </c>
      <c r="H513">
        <v>80728519</v>
      </c>
      <c r="I513">
        <v>-98019156</v>
      </c>
      <c r="J513">
        <v>-135886712</v>
      </c>
      <c r="K513">
        <v>-873143740</v>
      </c>
      <c r="L513">
        <v>-26348767</v>
      </c>
      <c r="M513">
        <v>-263802632</v>
      </c>
      <c r="N513">
        <v>-332707035</v>
      </c>
      <c r="O513">
        <v>6140703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16649538</v>
      </c>
      <c r="G514">
        <v>132559636</v>
      </c>
      <c r="H514">
        <v>-336379827</v>
      </c>
      <c r="I514">
        <v>-9753895</v>
      </c>
      <c r="J514">
        <v>38804658</v>
      </c>
      <c r="K514">
        <v>3428011</v>
      </c>
      <c r="L514">
        <v>-20695982</v>
      </c>
      <c r="M514">
        <v>-101449838</v>
      </c>
      <c r="N514">
        <v>-90138404</v>
      </c>
      <c r="O514">
        <v>-54278367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-85578279</v>
      </c>
      <c r="G515">
        <v>-94079028</v>
      </c>
      <c r="H515">
        <v>-74378813</v>
      </c>
      <c r="I515">
        <v>-119113418</v>
      </c>
      <c r="J515">
        <v>-111990686</v>
      </c>
      <c r="K515">
        <v>-38149266</v>
      </c>
      <c r="L515">
        <v>-44138369</v>
      </c>
      <c r="M515">
        <v>-58614060</v>
      </c>
      <c r="N515">
        <v>7607353</v>
      </c>
      <c r="O515">
        <v>-1032982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1922281</v>
      </c>
      <c r="H516">
        <v>-66994261</v>
      </c>
      <c r="I516">
        <v>-339611344</v>
      </c>
      <c r="J516">
        <v>-109053856</v>
      </c>
      <c r="K516">
        <v>282877688</v>
      </c>
      <c r="L516">
        <v>-521213358</v>
      </c>
      <c r="M516">
        <v>-110567503</v>
      </c>
      <c r="N516">
        <v>-121380542</v>
      </c>
      <c r="O516">
        <v>-27165716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38330355</v>
      </c>
      <c r="G517">
        <v>13115065</v>
      </c>
      <c r="H517">
        <v>14768213</v>
      </c>
      <c r="I517">
        <v>-117527479</v>
      </c>
      <c r="J517">
        <v>-264007515</v>
      </c>
      <c r="K517">
        <v>295552386</v>
      </c>
      <c r="L517">
        <v>56484606</v>
      </c>
      <c r="M517">
        <v>17938489</v>
      </c>
      <c r="N517">
        <v>-376179340</v>
      </c>
      <c r="O517">
        <v>286770260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-155752952</v>
      </c>
      <c r="G518">
        <v>145830421</v>
      </c>
      <c r="H518">
        <v>-29731258</v>
      </c>
      <c r="I518">
        <v>-57725371</v>
      </c>
      <c r="J518">
        <v>-146980773</v>
      </c>
      <c r="K518">
        <v>-833841</v>
      </c>
      <c r="L518">
        <v>-343377704</v>
      </c>
      <c r="M518">
        <v>-352046022</v>
      </c>
      <c r="N518">
        <v>-33385598</v>
      </c>
      <c r="O518">
        <v>-14013406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-1024094076</v>
      </c>
      <c r="G519">
        <v>-745523002</v>
      </c>
      <c r="H519">
        <v>-1449850041</v>
      </c>
      <c r="I519">
        <v>-1792748668</v>
      </c>
      <c r="J519">
        <v>-2737350849</v>
      </c>
      <c r="K519">
        <v>-2857290106</v>
      </c>
      <c r="L519">
        <v>-1996669286</v>
      </c>
      <c r="M519">
        <v>-2007012915</v>
      </c>
      <c r="N519">
        <v>-2731983703</v>
      </c>
      <c r="O519">
        <v>3976768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-1033183635</v>
      </c>
      <c r="G520">
        <v>89662046</v>
      </c>
      <c r="H520">
        <v>25355681</v>
      </c>
      <c r="I520">
        <v>208266031</v>
      </c>
      <c r="J520">
        <v>-30269701</v>
      </c>
      <c r="K520">
        <v>-32240748</v>
      </c>
      <c r="L520">
        <v>462369446</v>
      </c>
      <c r="M520">
        <v>-495001156</v>
      </c>
      <c r="N520">
        <v>-247218331</v>
      </c>
      <c r="O520">
        <v>-332740541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-1375693192</v>
      </c>
      <c r="G521">
        <v>-170120257</v>
      </c>
      <c r="H521">
        <v>-676643144</v>
      </c>
      <c r="I521">
        <v>-689389038</v>
      </c>
      <c r="J521">
        <v>-374685459</v>
      </c>
      <c r="K521">
        <v>-317655250</v>
      </c>
      <c r="L521">
        <v>-220741608</v>
      </c>
      <c r="M521">
        <v>-295646689</v>
      </c>
      <c r="N521">
        <v>-494740019</v>
      </c>
      <c r="O521">
        <v>-326056943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131676628</v>
      </c>
      <c r="G522">
        <v>-14184047</v>
      </c>
      <c r="H522">
        <v>142775514</v>
      </c>
      <c r="I522">
        <v>-188540828</v>
      </c>
      <c r="J522">
        <v>-138238336</v>
      </c>
      <c r="K522">
        <v>56942351</v>
      </c>
      <c r="L522">
        <v>72199515</v>
      </c>
      <c r="M522">
        <v>84688392</v>
      </c>
      <c r="N522">
        <v>205002197</v>
      </c>
      <c r="O522">
        <v>-107798795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821635859</v>
      </c>
      <c r="G523">
        <v>-225975329</v>
      </c>
      <c r="H523">
        <v>-336222903</v>
      </c>
      <c r="I523">
        <v>-98041719</v>
      </c>
      <c r="J523">
        <v>-146016285</v>
      </c>
      <c r="K523">
        <v>-44699275</v>
      </c>
      <c r="L523">
        <v>-166341033</v>
      </c>
      <c r="M523">
        <v>-30080075</v>
      </c>
      <c r="N523">
        <v>-43472714</v>
      </c>
      <c r="O523">
        <v>-36996521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-33988242</v>
      </c>
      <c r="G524">
        <v>-1737923368</v>
      </c>
      <c r="H524">
        <v>-1032548080</v>
      </c>
      <c r="I524">
        <v>-3132874454</v>
      </c>
      <c r="J524">
        <v>-2522248284</v>
      </c>
      <c r="K524">
        <v>-470885623</v>
      </c>
      <c r="L524">
        <v>223670805</v>
      </c>
      <c r="M524">
        <v>298790061</v>
      </c>
      <c r="N524">
        <v>-392769544</v>
      </c>
      <c r="O524">
        <v>68819358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-3886365997</v>
      </c>
      <c r="G525">
        <v>-773871109</v>
      </c>
      <c r="H525">
        <v>-1735694353</v>
      </c>
      <c r="I525">
        <v>-2246848800</v>
      </c>
      <c r="J525">
        <v>-651128227</v>
      </c>
      <c r="K525">
        <v>29977789</v>
      </c>
      <c r="L525">
        <v>-488402454</v>
      </c>
      <c r="M525">
        <v>205900897</v>
      </c>
      <c r="N525">
        <v>-479027867</v>
      </c>
      <c r="O525">
        <v>-1047329021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-36590581</v>
      </c>
      <c r="G526">
        <v>-37437113</v>
      </c>
      <c r="H526">
        <v>-14885810</v>
      </c>
      <c r="I526">
        <v>-13748245</v>
      </c>
      <c r="J526">
        <v>-26434460</v>
      </c>
      <c r="K526">
        <v>100663041</v>
      </c>
      <c r="L526">
        <v>-184545543</v>
      </c>
      <c r="M526">
        <v>-177751881</v>
      </c>
      <c r="N526">
        <v>-126399220</v>
      </c>
      <c r="O526">
        <v>-53447211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21756955.690000001</v>
      </c>
      <c r="M527">
        <v>13739787.33</v>
      </c>
      <c r="O527">
        <v>4260811.8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70512272</v>
      </c>
      <c r="G528">
        <v>37426199</v>
      </c>
      <c r="H528">
        <v>109457447</v>
      </c>
      <c r="I528">
        <v>-563095021</v>
      </c>
      <c r="J528">
        <v>-2009005144</v>
      </c>
      <c r="K528">
        <v>-656506349</v>
      </c>
      <c r="L528">
        <v>-142079901</v>
      </c>
      <c r="M528">
        <v>-226054180</v>
      </c>
      <c r="N528">
        <v>-121498466</v>
      </c>
      <c r="O528">
        <v>-61900199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-644080176</v>
      </c>
      <c r="G529">
        <v>260336803</v>
      </c>
      <c r="H529">
        <v>-517229666</v>
      </c>
      <c r="I529">
        <v>3216459</v>
      </c>
      <c r="J529">
        <v>-340590541</v>
      </c>
      <c r="K529">
        <v>-127344514</v>
      </c>
      <c r="L529">
        <v>261807311</v>
      </c>
      <c r="M529">
        <v>-133523706</v>
      </c>
      <c r="N529">
        <v>50912659</v>
      </c>
      <c r="O529">
        <v>118011784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297232177</v>
      </c>
      <c r="G530">
        <v>-218117239</v>
      </c>
      <c r="H530">
        <v>-516491964</v>
      </c>
      <c r="I530">
        <v>-333075065</v>
      </c>
      <c r="J530">
        <v>-439519038</v>
      </c>
      <c r="K530">
        <v>-148544975</v>
      </c>
      <c r="L530">
        <v>-51389138</v>
      </c>
      <c r="M530">
        <v>-91984836</v>
      </c>
      <c r="N530">
        <v>-129895467</v>
      </c>
      <c r="O530">
        <v>-61224114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-5838443</v>
      </c>
      <c r="G531">
        <v>-116475266</v>
      </c>
      <c r="H531">
        <v>-30895388</v>
      </c>
      <c r="I531">
        <v>-74423890</v>
      </c>
      <c r="J531">
        <v>106512905</v>
      </c>
      <c r="K531">
        <v>67492203</v>
      </c>
      <c r="L531">
        <v>-66753749</v>
      </c>
      <c r="M531">
        <v>119084091</v>
      </c>
      <c r="N531">
        <v>4491229</v>
      </c>
      <c r="O531">
        <v>59353983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-1071586816.05</v>
      </c>
      <c r="O532">
        <v>-1871766889.46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-670635270</v>
      </c>
      <c r="G533">
        <v>-1353378182</v>
      </c>
      <c r="H533">
        <v>-621373872</v>
      </c>
      <c r="I533">
        <v>308254957</v>
      </c>
      <c r="J533">
        <v>-1406367766</v>
      </c>
      <c r="K533">
        <v>-427950798</v>
      </c>
      <c r="L533">
        <v>-222537039</v>
      </c>
      <c r="M533">
        <v>-362965620</v>
      </c>
      <c r="N533">
        <v>-2471320447</v>
      </c>
      <c r="O533">
        <v>-953317033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-142964675</v>
      </c>
      <c r="H534">
        <v>-113573614</v>
      </c>
      <c r="I534">
        <v>-427070650</v>
      </c>
      <c r="J534">
        <v>428795067</v>
      </c>
      <c r="K534">
        <v>-2088080499</v>
      </c>
      <c r="L534">
        <v>234167438</v>
      </c>
      <c r="M534">
        <v>-89219331</v>
      </c>
      <c r="N534">
        <v>-401877574</v>
      </c>
      <c r="O534">
        <v>-962326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-493929301</v>
      </c>
      <c r="G535">
        <v>-1224270810</v>
      </c>
      <c r="H535">
        <v>-548123985</v>
      </c>
      <c r="I535">
        <v>-2178320801</v>
      </c>
      <c r="J535">
        <v>-1485645244</v>
      </c>
      <c r="K535">
        <v>-619826551</v>
      </c>
      <c r="L535">
        <v>-854062287</v>
      </c>
      <c r="M535">
        <v>-152629260</v>
      </c>
      <c r="N535">
        <v>-137648602</v>
      </c>
      <c r="O535">
        <v>198010930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59754036</v>
      </c>
      <c r="G536">
        <v>-332836796</v>
      </c>
      <c r="H536">
        <v>147410837</v>
      </c>
      <c r="I536">
        <v>542396139</v>
      </c>
      <c r="J536">
        <v>52863228</v>
      </c>
      <c r="K536">
        <v>-584692349</v>
      </c>
      <c r="L536">
        <v>-406332622</v>
      </c>
      <c r="M536">
        <v>-316533437</v>
      </c>
      <c r="N536">
        <v>-183153685</v>
      </c>
      <c r="O536">
        <v>-313059866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-1268830911</v>
      </c>
      <c r="G537">
        <v>-3073622299</v>
      </c>
      <c r="H537">
        <v>239999670</v>
      </c>
      <c r="I537">
        <v>-930890648</v>
      </c>
      <c r="J537">
        <v>-2079310629</v>
      </c>
      <c r="K537">
        <v>-2509736438</v>
      </c>
      <c r="L537">
        <v>-8351648397</v>
      </c>
      <c r="M537">
        <v>-1167799474</v>
      </c>
      <c r="N537">
        <v>-603905869</v>
      </c>
      <c r="O537">
        <v>-518381491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17982088</v>
      </c>
      <c r="G538">
        <v>524054589</v>
      </c>
      <c r="H538">
        <v>1302241484</v>
      </c>
      <c r="I538">
        <v>287755445</v>
      </c>
      <c r="J538">
        <v>729091869</v>
      </c>
      <c r="K538">
        <v>-548948051</v>
      </c>
      <c r="L538">
        <v>70736258</v>
      </c>
      <c r="M538">
        <v>-26443161</v>
      </c>
      <c r="N538">
        <v>28091159</v>
      </c>
      <c r="O538">
        <v>-143127410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-513175897</v>
      </c>
      <c r="G539">
        <v>-2756583187</v>
      </c>
      <c r="H539">
        <v>103276877</v>
      </c>
      <c r="I539">
        <v>-106991602</v>
      </c>
      <c r="J539">
        <v>136268998</v>
      </c>
      <c r="K539">
        <v>-317029887</v>
      </c>
      <c r="L539">
        <v>546757583</v>
      </c>
      <c r="M539">
        <v>-479586392</v>
      </c>
      <c r="N539">
        <v>12474909</v>
      </c>
      <c r="O539">
        <v>14211653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47209306</v>
      </c>
      <c r="G540">
        <v>-251791631</v>
      </c>
      <c r="H540">
        <v>-59606365</v>
      </c>
      <c r="I540">
        <v>-612055371</v>
      </c>
      <c r="J540">
        <v>-710078704</v>
      </c>
      <c r="K540">
        <v>-61401327</v>
      </c>
      <c r="L540">
        <v>829761248</v>
      </c>
      <c r="M540">
        <v>-1001395958</v>
      </c>
      <c r="N540">
        <v>-41302509</v>
      </c>
      <c r="O540">
        <v>-48350918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173492200</v>
      </c>
      <c r="G541">
        <v>-1369480374</v>
      </c>
      <c r="H541">
        <v>-934784768</v>
      </c>
      <c r="I541">
        <v>657050689</v>
      </c>
      <c r="J541">
        <v>267908112</v>
      </c>
      <c r="K541">
        <v>-206401721</v>
      </c>
      <c r="L541">
        <v>4746106</v>
      </c>
      <c r="M541">
        <v>654700037</v>
      </c>
      <c r="N541">
        <v>507064309</v>
      </c>
      <c r="O541">
        <v>-89519393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-3398866134</v>
      </c>
      <c r="G542">
        <v>-5462454618</v>
      </c>
      <c r="H542">
        <v>-5302472848</v>
      </c>
      <c r="I542">
        <v>-4176904756</v>
      </c>
      <c r="J542">
        <v>-1780151427</v>
      </c>
      <c r="K542">
        <v>-1026063301</v>
      </c>
      <c r="L542">
        <v>-5551495368</v>
      </c>
      <c r="M542">
        <v>-1065426208</v>
      </c>
      <c r="N542">
        <v>-1366651892</v>
      </c>
      <c r="O542">
        <v>-1211426798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228987838</v>
      </c>
      <c r="G543">
        <v>22812920</v>
      </c>
      <c r="H543">
        <v>-1726676153</v>
      </c>
      <c r="I543">
        <v>-4182104145</v>
      </c>
      <c r="J543">
        <v>-392521442</v>
      </c>
      <c r="K543">
        <v>-3526733713</v>
      </c>
      <c r="L543">
        <v>-1478586388</v>
      </c>
      <c r="M543">
        <v>-535206726</v>
      </c>
      <c r="N543">
        <v>-309881054</v>
      </c>
      <c r="O543">
        <v>-678164353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-309980193</v>
      </c>
      <c r="G544">
        <v>-334743084</v>
      </c>
      <c r="H544">
        <v>-491056689</v>
      </c>
      <c r="I544">
        <v>-321633047</v>
      </c>
      <c r="J544">
        <v>-357306515</v>
      </c>
      <c r="K544">
        <v>-134135894</v>
      </c>
      <c r="L544">
        <v>-243318455</v>
      </c>
      <c r="M544">
        <v>-375585529</v>
      </c>
      <c r="N544">
        <v>-148916605</v>
      </c>
      <c r="O544">
        <v>-157969608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-134053389</v>
      </c>
      <c r="G545">
        <v>308090854</v>
      </c>
      <c r="H545">
        <v>-555140139</v>
      </c>
      <c r="I545">
        <v>-4247909</v>
      </c>
      <c r="J545">
        <v>-116771080</v>
      </c>
      <c r="K545">
        <v>-538062641</v>
      </c>
      <c r="L545">
        <v>-55829020</v>
      </c>
      <c r="M545">
        <v>-754348049</v>
      </c>
      <c r="N545">
        <v>-68190257</v>
      </c>
      <c r="O545">
        <v>161765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104158352</v>
      </c>
      <c r="G547">
        <v>24398591</v>
      </c>
      <c r="H547">
        <v>93007751</v>
      </c>
      <c r="I547">
        <v>-13951899</v>
      </c>
      <c r="J547">
        <v>79516278</v>
      </c>
      <c r="K547">
        <v>20601854</v>
      </c>
      <c r="L547">
        <v>83246962</v>
      </c>
      <c r="M547">
        <v>-22069471</v>
      </c>
      <c r="N547">
        <v>7020981</v>
      </c>
      <c r="O547">
        <v>-60673404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-1590902543</v>
      </c>
      <c r="G548">
        <v>-361791231</v>
      </c>
      <c r="H548">
        <v>-152934187</v>
      </c>
      <c r="I548">
        <v>176801124</v>
      </c>
      <c r="J548">
        <v>-719435843</v>
      </c>
      <c r="K548">
        <v>63120709</v>
      </c>
      <c r="L548">
        <v>-876464623</v>
      </c>
      <c r="M548">
        <v>157459517</v>
      </c>
      <c r="N548">
        <v>-59864571</v>
      </c>
      <c r="O548">
        <v>-181669328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1732094798</v>
      </c>
      <c r="G549">
        <v>-141683308</v>
      </c>
      <c r="H549">
        <v>228197544</v>
      </c>
      <c r="I549">
        <v>541444837</v>
      </c>
      <c r="J549">
        <v>1517945719</v>
      </c>
      <c r="K549">
        <v>639415842</v>
      </c>
      <c r="L549">
        <v>1690399916</v>
      </c>
      <c r="M549">
        <v>-911625660</v>
      </c>
      <c r="N549">
        <v>321233976</v>
      </c>
      <c r="O549">
        <v>499021144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-181001990</v>
      </c>
      <c r="G550">
        <v>53551757</v>
      </c>
      <c r="H550">
        <v>131382216</v>
      </c>
      <c r="I550">
        <v>106295701</v>
      </c>
      <c r="J550">
        <v>65949459</v>
      </c>
      <c r="K550">
        <v>-267803279</v>
      </c>
      <c r="L550">
        <v>-236144512</v>
      </c>
      <c r="M550">
        <v>-171360141</v>
      </c>
      <c r="N550">
        <v>50700434</v>
      </c>
      <c r="O550">
        <v>-21389858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946373653</v>
      </c>
      <c r="G551">
        <v>1155953418</v>
      </c>
      <c r="H551">
        <v>-16704021</v>
      </c>
      <c r="I551">
        <v>-24411008</v>
      </c>
      <c r="J551">
        <v>-22872245</v>
      </c>
      <c r="K551">
        <v>-478563193</v>
      </c>
      <c r="L551">
        <v>-139692986</v>
      </c>
      <c r="M551">
        <v>-447011744</v>
      </c>
      <c r="N551">
        <v>-130433035</v>
      </c>
      <c r="O551">
        <v>-280161115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136869799</v>
      </c>
      <c r="G552">
        <v>-13385106</v>
      </c>
      <c r="H552">
        <v>131037701</v>
      </c>
      <c r="I552">
        <v>162336001</v>
      </c>
      <c r="J552">
        <v>-3635139</v>
      </c>
      <c r="K552">
        <v>-214464411</v>
      </c>
      <c r="L552">
        <v>54176953</v>
      </c>
      <c r="M552">
        <v>-359763420</v>
      </c>
      <c r="N552">
        <v>224431145</v>
      </c>
      <c r="O552">
        <v>207218863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473480467</v>
      </c>
      <c r="G553">
        <v>205758179</v>
      </c>
      <c r="H553">
        <v>1074006513</v>
      </c>
      <c r="I553">
        <v>1166146437</v>
      </c>
      <c r="J553">
        <v>443446501</v>
      </c>
      <c r="K553">
        <v>300234130</v>
      </c>
      <c r="L553">
        <v>-360276927</v>
      </c>
      <c r="M553">
        <v>-49710463</v>
      </c>
      <c r="N553">
        <v>-194598941</v>
      </c>
      <c r="O553">
        <v>-551655858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-44127934</v>
      </c>
      <c r="G554">
        <v>93942640</v>
      </c>
      <c r="H554">
        <v>-42347771</v>
      </c>
      <c r="I554">
        <v>507904538</v>
      </c>
      <c r="J554">
        <v>108162536</v>
      </c>
      <c r="K554">
        <v>-737773380</v>
      </c>
      <c r="L554">
        <v>-822427740</v>
      </c>
      <c r="M554">
        <v>66676285</v>
      </c>
      <c r="N554">
        <v>34807277</v>
      </c>
      <c r="O554">
        <v>-52636242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-4261424986</v>
      </c>
      <c r="G555">
        <v>-5006941386</v>
      </c>
      <c r="H555">
        <v>-3581687987</v>
      </c>
      <c r="I555">
        <v>-2285267208</v>
      </c>
      <c r="J555">
        <v>-530621800</v>
      </c>
      <c r="K555">
        <v>-2133715628</v>
      </c>
      <c r="L555">
        <v>-954069222</v>
      </c>
      <c r="M555">
        <v>-40786710</v>
      </c>
      <c r="N555">
        <v>-623358231</v>
      </c>
      <c r="O555">
        <v>136464870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-67256.800000000003</v>
      </c>
      <c r="M556">
        <v>-91890379.680000007</v>
      </c>
      <c r="N556">
        <v>-2303532.0499999998</v>
      </c>
      <c r="O556">
        <v>-250587.48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-9027112754</v>
      </c>
      <c r="G557">
        <v>1837730068</v>
      </c>
      <c r="H557">
        <v>-5570048334</v>
      </c>
      <c r="I557">
        <v>4473503495</v>
      </c>
      <c r="J557">
        <v>-4460847878</v>
      </c>
      <c r="K557">
        <v>448393054</v>
      </c>
      <c r="L557">
        <v>-2305842343</v>
      </c>
      <c r="M557">
        <v>114716829</v>
      </c>
      <c r="N557">
        <v>680969825</v>
      </c>
      <c r="O557">
        <v>-126891019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-292340961</v>
      </c>
      <c r="G558">
        <v>-1029849844</v>
      </c>
      <c r="H558">
        <v>-477594803</v>
      </c>
      <c r="I558">
        <v>-234244201</v>
      </c>
      <c r="J558">
        <v>-362303108</v>
      </c>
      <c r="K558">
        <v>2916406</v>
      </c>
      <c r="L558">
        <v>-8580281</v>
      </c>
      <c r="M558">
        <v>3922566</v>
      </c>
      <c r="N558">
        <v>757141</v>
      </c>
      <c r="O558">
        <v>-1068075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-1862678315</v>
      </c>
      <c r="G559">
        <v>-1166620349</v>
      </c>
      <c r="H559">
        <v>-3125297837</v>
      </c>
      <c r="I559">
        <v>-3327784233</v>
      </c>
      <c r="J559">
        <v>-3513885046</v>
      </c>
      <c r="K559">
        <v>-3173231590</v>
      </c>
      <c r="L559">
        <v>-3015509136</v>
      </c>
      <c r="M559">
        <v>-2635344787</v>
      </c>
      <c r="N559">
        <v>-1438209475</v>
      </c>
      <c r="O559">
        <v>-1455147488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520049487</v>
      </c>
      <c r="G560">
        <v>217732740</v>
      </c>
      <c r="H560">
        <v>167486666</v>
      </c>
      <c r="I560">
        <v>-23886679</v>
      </c>
      <c r="J560">
        <v>-707627961</v>
      </c>
      <c r="K560">
        <v>-173715968</v>
      </c>
      <c r="L560">
        <v>-257785250</v>
      </c>
      <c r="M560">
        <v>-82788674</v>
      </c>
      <c r="N560">
        <v>22247855</v>
      </c>
      <c r="O560">
        <v>-17338637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-692583718</v>
      </c>
      <c r="G561">
        <v>-10947689</v>
      </c>
      <c r="H561">
        <v>-657798530</v>
      </c>
      <c r="I561">
        <v>-838511992</v>
      </c>
      <c r="J561">
        <v>-604528147</v>
      </c>
      <c r="K561">
        <v>-547629002</v>
      </c>
      <c r="L561">
        <v>-657225858</v>
      </c>
      <c r="M561">
        <v>-357257167</v>
      </c>
      <c r="N561">
        <v>-517285402</v>
      </c>
      <c r="O561">
        <v>-377947093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-5578295443</v>
      </c>
      <c r="G562">
        <v>-2356879563</v>
      </c>
      <c r="H562">
        <v>-8433234587</v>
      </c>
      <c r="I562">
        <v>984911375</v>
      </c>
      <c r="J562">
        <v>5425057674</v>
      </c>
      <c r="K562">
        <v>-7503797940</v>
      </c>
      <c r="L562">
        <v>-2830188782</v>
      </c>
      <c r="M562">
        <v>-6484523170</v>
      </c>
      <c r="N562">
        <v>-1579813283</v>
      </c>
      <c r="O562">
        <v>-1290795069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91615425</v>
      </c>
      <c r="G563">
        <v>-101166035</v>
      </c>
      <c r="H563">
        <v>-1374949155</v>
      </c>
      <c r="I563">
        <v>-804110810</v>
      </c>
      <c r="J563">
        <v>-67982320</v>
      </c>
      <c r="K563">
        <v>-76365886</v>
      </c>
      <c r="L563">
        <v>-284438550</v>
      </c>
      <c r="M563">
        <v>-384861924</v>
      </c>
      <c r="N563">
        <v>-297589063</v>
      </c>
      <c r="O563">
        <v>-309654579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-244335811</v>
      </c>
      <c r="G564">
        <v>14902241</v>
      </c>
      <c r="H564">
        <v>-900311763</v>
      </c>
      <c r="I564">
        <v>-177920386</v>
      </c>
      <c r="J564">
        <v>-10531904</v>
      </c>
      <c r="K564">
        <v>-21710825</v>
      </c>
      <c r="L564">
        <v>-33984398</v>
      </c>
      <c r="M564">
        <v>-48581845</v>
      </c>
      <c r="N564">
        <v>-140620924</v>
      </c>
      <c r="O564">
        <v>11152975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-5709879</v>
      </c>
      <c r="G565">
        <v>-2385630</v>
      </c>
      <c r="H565">
        <v>-11725131</v>
      </c>
      <c r="I565">
        <v>-24558236</v>
      </c>
      <c r="J565">
        <v>-489797537</v>
      </c>
      <c r="K565">
        <v>-464747688</v>
      </c>
      <c r="L565">
        <v>-989820239</v>
      </c>
      <c r="M565">
        <v>-60098139</v>
      </c>
      <c r="N565">
        <v>-112763225</v>
      </c>
      <c r="O565">
        <v>-24560356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-546276739</v>
      </c>
      <c r="G566">
        <v>-598932962</v>
      </c>
      <c r="H566">
        <v>-1995048182</v>
      </c>
      <c r="I566">
        <v>-117158626</v>
      </c>
      <c r="J566">
        <v>-1022505557</v>
      </c>
      <c r="K566">
        <v>-655366673</v>
      </c>
      <c r="L566">
        <v>-353256075</v>
      </c>
      <c r="M566">
        <v>-357301069</v>
      </c>
      <c r="N566">
        <v>-874556163</v>
      </c>
      <c r="O566">
        <v>-616806529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180250321</v>
      </c>
      <c r="G567">
        <v>-571754977</v>
      </c>
      <c r="H567">
        <v>-197954397</v>
      </c>
      <c r="I567">
        <v>-316603439</v>
      </c>
      <c r="J567">
        <v>-79877789</v>
      </c>
      <c r="K567">
        <v>-312125897</v>
      </c>
      <c r="L567">
        <v>-44897576</v>
      </c>
      <c r="M567">
        <v>-41635596</v>
      </c>
      <c r="N567">
        <v>-180101137</v>
      </c>
      <c r="O567">
        <v>-92973195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2982975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-936299.47</v>
      </c>
      <c r="L569">
        <v>-29062</v>
      </c>
      <c r="N569">
        <v>-27979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-4156835</v>
      </c>
      <c r="G570">
        <v>-11258517</v>
      </c>
      <c r="H570">
        <v>-157623688</v>
      </c>
      <c r="I570">
        <v>-20147137</v>
      </c>
      <c r="J570">
        <v>-22010647</v>
      </c>
      <c r="K570">
        <v>-14345888</v>
      </c>
      <c r="L570">
        <v>-12370542</v>
      </c>
      <c r="M570">
        <v>-25395072</v>
      </c>
      <c r="N570">
        <v>3318807</v>
      </c>
      <c r="O570">
        <v>1895865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-172768268.15000001</v>
      </c>
      <c r="L571">
        <v>-36295824.189999998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-721885822</v>
      </c>
      <c r="G572">
        <v>-2367033881</v>
      </c>
      <c r="H572">
        <v>-2265651611</v>
      </c>
      <c r="I572">
        <v>-1577520611</v>
      </c>
      <c r="J572">
        <v>-409310538</v>
      </c>
      <c r="K572">
        <v>-42339137</v>
      </c>
      <c r="L572">
        <v>-382927636</v>
      </c>
      <c r="M572">
        <v>-1011840506</v>
      </c>
      <c r="N572">
        <v>-1021635675</v>
      </c>
      <c r="O572">
        <v>-334767324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-2512772594</v>
      </c>
      <c r="G573">
        <v>1483449892</v>
      </c>
      <c r="H573">
        <v>-2429256826</v>
      </c>
      <c r="I573">
        <v>603011889</v>
      </c>
      <c r="J573">
        <v>1247762060</v>
      </c>
      <c r="K573">
        <v>846440078</v>
      </c>
      <c r="L573">
        <v>397933949</v>
      </c>
      <c r="M573">
        <v>-623665651</v>
      </c>
      <c r="N573">
        <v>-290334466</v>
      </c>
      <c r="O573">
        <v>-2031799509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-4918910759</v>
      </c>
      <c r="G574">
        <v>-513521475</v>
      </c>
      <c r="H574">
        <v>-510139454</v>
      </c>
      <c r="I574">
        <v>-5173333493</v>
      </c>
      <c r="J574">
        <v>272086614</v>
      </c>
      <c r="K574">
        <v>1627377919</v>
      </c>
      <c r="L574">
        <v>-92675653</v>
      </c>
      <c r="M574">
        <v>1880320199</v>
      </c>
      <c r="N574">
        <v>-1542457968</v>
      </c>
      <c r="O574">
        <v>973155340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-63567371</v>
      </c>
      <c r="G575">
        <v>-161875438</v>
      </c>
      <c r="H575">
        <v>155736330</v>
      </c>
      <c r="I575">
        <v>-159907586</v>
      </c>
      <c r="J575">
        <v>-819141884</v>
      </c>
      <c r="K575">
        <v>-395594508</v>
      </c>
      <c r="L575">
        <v>-248468250</v>
      </c>
      <c r="M575">
        <v>-533432394</v>
      </c>
      <c r="N575">
        <v>-458185025</v>
      </c>
      <c r="O575">
        <v>-295314191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179625912</v>
      </c>
      <c r="I576">
        <v>-12557312</v>
      </c>
      <c r="J576">
        <v>-265370775</v>
      </c>
      <c r="K576">
        <v>114844113</v>
      </c>
      <c r="L576">
        <v>-266512685</v>
      </c>
      <c r="M576">
        <v>-166594459</v>
      </c>
      <c r="N576">
        <v>-417498050</v>
      </c>
      <c r="O576">
        <v>-436300522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-32468472</v>
      </c>
      <c r="G577">
        <v>-14809296</v>
      </c>
      <c r="H577">
        <v>-16002976</v>
      </c>
      <c r="I577">
        <v>-41525706</v>
      </c>
      <c r="J577">
        <v>-21617527</v>
      </c>
      <c r="K577">
        <v>-9126403</v>
      </c>
      <c r="L577">
        <v>-10079918</v>
      </c>
      <c r="M577">
        <v>-50099017</v>
      </c>
      <c r="N577">
        <v>-161310969</v>
      </c>
      <c r="O577">
        <v>261551672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-254844852</v>
      </c>
      <c r="G578">
        <v>195257676</v>
      </c>
      <c r="H578">
        <v>36213314</v>
      </c>
      <c r="I578">
        <v>-111472325</v>
      </c>
      <c r="J578">
        <v>53598981</v>
      </c>
      <c r="K578">
        <v>11693</v>
      </c>
      <c r="L578">
        <v>23513178</v>
      </c>
      <c r="M578">
        <v>-102683436</v>
      </c>
      <c r="N578">
        <v>31928053</v>
      </c>
      <c r="O578">
        <v>22395056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44530255</v>
      </c>
      <c r="I579">
        <v>7817575</v>
      </c>
      <c r="J579">
        <v>51090163</v>
      </c>
      <c r="K579">
        <v>-2504948</v>
      </c>
      <c r="L579">
        <v>-8360226.04</v>
      </c>
      <c r="M579">
        <v>15453094.890000001</v>
      </c>
      <c r="N579">
        <v>-57753088.07</v>
      </c>
      <c r="O579">
        <v>-58652831.299999997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-151848824</v>
      </c>
      <c r="G580">
        <v>-203057679</v>
      </c>
      <c r="H580">
        <v>-640744396</v>
      </c>
      <c r="I580">
        <v>-1803774437</v>
      </c>
      <c r="J580">
        <v>-543928739</v>
      </c>
      <c r="K580">
        <v>19307297</v>
      </c>
      <c r="L580">
        <v>-4686</v>
      </c>
      <c r="M580">
        <v>-96535</v>
      </c>
      <c r="N580">
        <v>-138015</v>
      </c>
      <c r="O580">
        <v>11014385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-2003729743</v>
      </c>
      <c r="G581">
        <v>1028097436</v>
      </c>
      <c r="H581">
        <v>-1307887293</v>
      </c>
      <c r="I581">
        <v>-1505513508</v>
      </c>
      <c r="J581">
        <v>-553229480</v>
      </c>
      <c r="K581">
        <v>-1607587493</v>
      </c>
      <c r="L581">
        <v>-111593406</v>
      </c>
      <c r="M581">
        <v>-1188487976</v>
      </c>
      <c r="N581">
        <v>-246666554</v>
      </c>
      <c r="O581">
        <v>-31700451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1486336272</v>
      </c>
      <c r="G582">
        <v>-1305328473</v>
      </c>
      <c r="H582">
        <v>-2159711387</v>
      </c>
      <c r="I582">
        <v>-382397208</v>
      </c>
      <c r="J582">
        <v>-2012501349</v>
      </c>
      <c r="K582">
        <v>-505422689</v>
      </c>
      <c r="L582">
        <v>852874788</v>
      </c>
      <c r="M582">
        <v>983525162</v>
      </c>
      <c r="N582">
        <v>1521599355</v>
      </c>
      <c r="O582">
        <v>-218507533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31364791</v>
      </c>
      <c r="G583">
        <v>1745100150</v>
      </c>
      <c r="H583">
        <v>1631037570</v>
      </c>
      <c r="I583">
        <v>-3224476283</v>
      </c>
      <c r="J583">
        <v>-1508836413</v>
      </c>
      <c r="K583">
        <v>-1296553190</v>
      </c>
      <c r="L583">
        <v>-9286933</v>
      </c>
      <c r="M583">
        <v>-275544712</v>
      </c>
      <c r="N583">
        <v>-632681338</v>
      </c>
      <c r="O583">
        <v>1892375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-3381941892</v>
      </c>
      <c r="G584">
        <v>-3470704961</v>
      </c>
      <c r="H584">
        <v>-2784697592</v>
      </c>
      <c r="I584">
        <v>-1792361694</v>
      </c>
      <c r="J584">
        <v>2131372669</v>
      </c>
      <c r="K584">
        <v>5792949478</v>
      </c>
      <c r="L584">
        <v>192912259</v>
      </c>
      <c r="M584">
        <v>-162425906</v>
      </c>
      <c r="N584">
        <v>313535175</v>
      </c>
      <c r="O584">
        <v>1244513316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-1022240477</v>
      </c>
      <c r="G585">
        <v>-911203512</v>
      </c>
      <c r="H585">
        <v>-503782410</v>
      </c>
      <c r="I585">
        <v>-1719983006</v>
      </c>
      <c r="J585">
        <v>673464483</v>
      </c>
      <c r="K585">
        <v>-1067581783</v>
      </c>
      <c r="L585">
        <v>-599694663</v>
      </c>
      <c r="M585">
        <v>-606586362</v>
      </c>
      <c r="N585">
        <v>-246830086</v>
      </c>
      <c r="O585">
        <v>-423615762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36311915</v>
      </c>
      <c r="I586">
        <v>32141356</v>
      </c>
      <c r="J586">
        <v>-122033265</v>
      </c>
      <c r="K586">
        <v>-1191787687</v>
      </c>
      <c r="L586">
        <v>-808119043</v>
      </c>
      <c r="M586">
        <v>65040790</v>
      </c>
      <c r="N586">
        <v>108069521</v>
      </c>
      <c r="O586">
        <v>96398302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-2359421000</v>
      </c>
      <c r="G587">
        <v>-3887528000</v>
      </c>
      <c r="H587">
        <v>-4623209000</v>
      </c>
      <c r="I587">
        <v>-1928369000</v>
      </c>
      <c r="J587">
        <v>-2400702000</v>
      </c>
      <c r="K587">
        <v>-189895000</v>
      </c>
      <c r="L587">
        <v>-438985000</v>
      </c>
      <c r="M587">
        <v>-910104000</v>
      </c>
      <c r="N587">
        <v>-629246000</v>
      </c>
      <c r="O587">
        <v>-4062131000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10722590</v>
      </c>
      <c r="G588">
        <v>2351084</v>
      </c>
      <c r="H588">
        <v>22147995</v>
      </c>
      <c r="I588">
        <v>16994983</v>
      </c>
      <c r="J588">
        <v>32798028</v>
      </c>
      <c r="K588">
        <v>241951633</v>
      </c>
      <c r="L588">
        <v>3308543</v>
      </c>
      <c r="M588">
        <v>146023171</v>
      </c>
      <c r="N588">
        <v>-30132103</v>
      </c>
      <c r="O588">
        <v>-148764246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-8066823538</v>
      </c>
      <c r="G589">
        <v>-5264150809</v>
      </c>
      <c r="H589">
        <v>-10961583141</v>
      </c>
      <c r="I589">
        <v>-7665644783</v>
      </c>
      <c r="J589">
        <v>-5621820618</v>
      </c>
      <c r="K589">
        <v>-39596428958</v>
      </c>
      <c r="L589">
        <v>-10273403690</v>
      </c>
      <c r="M589">
        <v>-3251076116</v>
      </c>
      <c r="N589">
        <v>-1375685021</v>
      </c>
      <c r="O589">
        <v>-1181471650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344911618</v>
      </c>
      <c r="G590">
        <v>-336087117</v>
      </c>
      <c r="H590">
        <v>-1676220310</v>
      </c>
      <c r="I590">
        <v>-957342840</v>
      </c>
      <c r="J590">
        <v>-1538547402</v>
      </c>
      <c r="K590">
        <v>-114420714</v>
      </c>
      <c r="L590">
        <v>-3288441169</v>
      </c>
      <c r="M590">
        <v>-3088920759</v>
      </c>
      <c r="N590">
        <v>-2991108922</v>
      </c>
      <c r="O590">
        <v>-1629331961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-65256900</v>
      </c>
      <c r="G591">
        <v>-19794071</v>
      </c>
      <c r="H591">
        <v>3594800</v>
      </c>
      <c r="I591">
        <v>10262762</v>
      </c>
      <c r="J591">
        <v>-30671813</v>
      </c>
      <c r="K591">
        <v>57158003</v>
      </c>
      <c r="L591">
        <v>-487623</v>
      </c>
      <c r="M591">
        <v>-72265855</v>
      </c>
      <c r="N591">
        <v>-81655933</v>
      </c>
      <c r="O591">
        <v>-36968974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-1129257846</v>
      </c>
      <c r="G592">
        <v>-1062017463</v>
      </c>
      <c r="H592">
        <v>148036916</v>
      </c>
      <c r="I592">
        <v>-753478060</v>
      </c>
      <c r="J592">
        <v>-649900171</v>
      </c>
      <c r="K592">
        <v>-316348684</v>
      </c>
      <c r="L592">
        <v>-508894282</v>
      </c>
      <c r="M592">
        <v>631218975</v>
      </c>
      <c r="N592">
        <v>-455914285</v>
      </c>
      <c r="O592">
        <v>-14298416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413402018</v>
      </c>
      <c r="G593">
        <v>601034038</v>
      </c>
      <c r="H593">
        <v>-2934821687</v>
      </c>
      <c r="I593">
        <v>251975492</v>
      </c>
      <c r="J593">
        <v>161295225</v>
      </c>
      <c r="K593">
        <v>-2119424482</v>
      </c>
      <c r="L593">
        <v>-1314559637</v>
      </c>
      <c r="M593">
        <v>-413762121</v>
      </c>
      <c r="N593">
        <v>-252098153</v>
      </c>
      <c r="O593">
        <v>-419429266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159059863</v>
      </c>
      <c r="G594">
        <v>38565024</v>
      </c>
      <c r="H594">
        <v>172419725</v>
      </c>
      <c r="I594">
        <v>77412125</v>
      </c>
      <c r="J594">
        <v>7536536</v>
      </c>
      <c r="K594">
        <v>-59860992</v>
      </c>
      <c r="L594">
        <v>90184965</v>
      </c>
      <c r="M594">
        <v>3398062</v>
      </c>
      <c r="N594">
        <v>250692238</v>
      </c>
      <c r="O594">
        <v>26075121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-90482383</v>
      </c>
      <c r="G595">
        <v>41272119</v>
      </c>
      <c r="H595">
        <v>-157813</v>
      </c>
      <c r="I595">
        <v>-1130652</v>
      </c>
      <c r="J595">
        <v>20808050</v>
      </c>
      <c r="K595">
        <v>179736635</v>
      </c>
      <c r="L595">
        <v>213192184</v>
      </c>
      <c r="M595">
        <v>196417089</v>
      </c>
      <c r="N595">
        <v>-4902255</v>
      </c>
      <c r="O595">
        <v>524740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-453221115</v>
      </c>
      <c r="G596">
        <v>-752033136</v>
      </c>
      <c r="H596">
        <v>-868381259</v>
      </c>
      <c r="I596">
        <v>-1528755322</v>
      </c>
      <c r="J596">
        <v>-1909707857</v>
      </c>
      <c r="K596">
        <v>-1674075846</v>
      </c>
      <c r="L596">
        <v>-1766653189</v>
      </c>
      <c r="M596">
        <v>-1666241116</v>
      </c>
      <c r="N596">
        <v>-1224205618</v>
      </c>
      <c r="O596">
        <v>-971576973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-22262811</v>
      </c>
      <c r="G597">
        <v>-20443612</v>
      </c>
      <c r="H597">
        <v>43820117</v>
      </c>
      <c r="I597">
        <v>-13386687</v>
      </c>
      <c r="J597">
        <v>-13180166</v>
      </c>
      <c r="K597">
        <v>-20479324</v>
      </c>
      <c r="L597">
        <v>-79201602</v>
      </c>
      <c r="M597">
        <v>-60064490</v>
      </c>
      <c r="N597">
        <v>-39135622</v>
      </c>
      <c r="O597">
        <v>-125322186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-2393605340</v>
      </c>
      <c r="G598">
        <v>-2695670249</v>
      </c>
      <c r="H598">
        <v>-3696420660</v>
      </c>
      <c r="I598">
        <v>-9332836940</v>
      </c>
      <c r="J598">
        <v>-2986919134</v>
      </c>
      <c r="K598">
        <v>-9023214807</v>
      </c>
      <c r="L598">
        <v>-1842734686</v>
      </c>
      <c r="M598">
        <v>-843998911</v>
      </c>
      <c r="N598">
        <v>-530366114</v>
      </c>
      <c r="O598">
        <v>-543976730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-5700</v>
      </c>
      <c r="L599">
        <v>-7420</v>
      </c>
      <c r="M599">
        <v>211412.59</v>
      </c>
      <c r="N599">
        <v>-5200</v>
      </c>
      <c r="O599">
        <v>82185.42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13027666</v>
      </c>
      <c r="H600">
        <v>-111235388</v>
      </c>
      <c r="I600">
        <v>-46216998</v>
      </c>
      <c r="J600">
        <v>-1099339426</v>
      </c>
      <c r="K600">
        <v>-290223491</v>
      </c>
      <c r="L600">
        <v>-191338994</v>
      </c>
      <c r="M600">
        <v>-547987680</v>
      </c>
      <c r="N600">
        <v>-316346077</v>
      </c>
      <c r="O600">
        <v>-169892344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-1045302883</v>
      </c>
      <c r="G601">
        <v>-668390310</v>
      </c>
      <c r="H601">
        <v>-171455746</v>
      </c>
      <c r="I601">
        <v>-309499155</v>
      </c>
      <c r="J601">
        <v>276062808</v>
      </c>
      <c r="K601">
        <v>-38825804</v>
      </c>
      <c r="L601">
        <v>-30196135</v>
      </c>
      <c r="M601">
        <v>-44813950</v>
      </c>
      <c r="N601">
        <v>-38829533</v>
      </c>
      <c r="O601">
        <v>-66066231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-8607432282</v>
      </c>
      <c r="G602">
        <v>-4575176170</v>
      </c>
      <c r="H602">
        <v>-1571337936</v>
      </c>
      <c r="I602">
        <v>-4926407512</v>
      </c>
      <c r="J602">
        <v>-2251594599</v>
      </c>
      <c r="K602">
        <v>-1713874469</v>
      </c>
      <c r="L602">
        <v>-2488500565</v>
      </c>
      <c r="M602">
        <v>-1456580094</v>
      </c>
      <c r="N602">
        <v>-1414534861</v>
      </c>
      <c r="O602">
        <v>-1296105656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-6513387283</v>
      </c>
      <c r="G603">
        <v>-434081784</v>
      </c>
      <c r="H603">
        <v>-1187812487</v>
      </c>
      <c r="I603">
        <v>3976842733</v>
      </c>
      <c r="J603">
        <v>5245668237</v>
      </c>
      <c r="K603">
        <v>-4724315426</v>
      </c>
      <c r="L603">
        <v>-415334171</v>
      </c>
      <c r="M603">
        <v>-358122358</v>
      </c>
      <c r="N603">
        <v>-700213986</v>
      </c>
      <c r="O603">
        <v>-447174909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-31063694769</v>
      </c>
      <c r="G604">
        <v>14763552289</v>
      </c>
      <c r="H604">
        <v>-9980291581</v>
      </c>
      <c r="I604">
        <v>-17343225090</v>
      </c>
      <c r="J604">
        <v>-6947405968</v>
      </c>
      <c r="K604">
        <v>1517713744</v>
      </c>
      <c r="L604">
        <v>-4406049999</v>
      </c>
      <c r="M604">
        <v>-2930982067</v>
      </c>
      <c r="N604">
        <v>-4180395141</v>
      </c>
      <c r="O604">
        <v>-1302268086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-326993381</v>
      </c>
      <c r="G605">
        <v>-272189821</v>
      </c>
      <c r="H605">
        <v>-342390482</v>
      </c>
      <c r="I605">
        <v>-128827654</v>
      </c>
      <c r="J605">
        <v>-102426927</v>
      </c>
      <c r="K605">
        <v>-60043792</v>
      </c>
      <c r="L605">
        <v>-36320297</v>
      </c>
      <c r="M605">
        <v>-66560990</v>
      </c>
      <c r="N605">
        <v>-165758457</v>
      </c>
      <c r="O605">
        <v>-71449507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-3807257459</v>
      </c>
      <c r="G606">
        <v>-2832113915</v>
      </c>
      <c r="H606">
        <v>-4051179202</v>
      </c>
      <c r="I606">
        <v>-6001979774</v>
      </c>
      <c r="J606">
        <v>-7713726622</v>
      </c>
      <c r="K606">
        <v>-134961430</v>
      </c>
      <c r="L606">
        <v>-285639950</v>
      </c>
      <c r="M606">
        <v>200682248</v>
      </c>
      <c r="N606">
        <v>780392276</v>
      </c>
      <c r="O606">
        <v>-1447542975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1133183827</v>
      </c>
      <c r="G607">
        <v>2090772536</v>
      </c>
      <c r="H607">
        <v>-1735210605</v>
      </c>
      <c r="I607">
        <v>-2879462134</v>
      </c>
      <c r="J607">
        <v>228034986</v>
      </c>
      <c r="K607">
        <v>402797418</v>
      </c>
      <c r="L607">
        <v>-1763186117</v>
      </c>
      <c r="M607">
        <v>-611340436</v>
      </c>
      <c r="N607">
        <v>-59752328</v>
      </c>
      <c r="O607">
        <v>-162123069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-263378.23</v>
      </c>
      <c r="L608">
        <v>-3103835.59</v>
      </c>
      <c r="M608">
        <v>-2999902.5</v>
      </c>
      <c r="N608">
        <v>-5716267.6299999999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-316716720</v>
      </c>
      <c r="G609">
        <v>239197417</v>
      </c>
      <c r="H609">
        <v>-696421323</v>
      </c>
      <c r="I609">
        <v>-2151833382</v>
      </c>
      <c r="J609">
        <v>-2997806882</v>
      </c>
      <c r="K609">
        <v>-1829944248</v>
      </c>
      <c r="L609">
        <v>52583703</v>
      </c>
      <c r="M609">
        <v>55130317</v>
      </c>
      <c r="N609">
        <v>-78677892</v>
      </c>
      <c r="O609">
        <v>-10182506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-1515524851</v>
      </c>
      <c r="G610">
        <v>-2685066342</v>
      </c>
      <c r="H610">
        <v>-1074351053</v>
      </c>
      <c r="I610">
        <v>-595319489</v>
      </c>
      <c r="J610">
        <v>-534231127</v>
      </c>
      <c r="K610">
        <v>-812651082</v>
      </c>
      <c r="L610">
        <v>-503492037</v>
      </c>
      <c r="M610">
        <v>-861576320</v>
      </c>
      <c r="N610">
        <v>-178671845</v>
      </c>
      <c r="O610">
        <v>-174796135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16298523</v>
      </c>
      <c r="G611">
        <v>-25486471</v>
      </c>
      <c r="H611">
        <v>-686193</v>
      </c>
      <c r="I611">
        <v>-2984697</v>
      </c>
      <c r="J611">
        <v>18128</v>
      </c>
      <c r="K611">
        <v>29612164</v>
      </c>
      <c r="L611">
        <v>-86447822</v>
      </c>
      <c r="M611">
        <v>-40364879</v>
      </c>
      <c r="N611">
        <v>-29415937</v>
      </c>
      <c r="O611">
        <v>-96562725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-224518367</v>
      </c>
      <c r="G612">
        <v>-216006829</v>
      </c>
      <c r="H612">
        <v>-288563665</v>
      </c>
      <c r="I612">
        <v>-218453907</v>
      </c>
      <c r="J612">
        <v>-128580351</v>
      </c>
      <c r="K612">
        <v>-70234530</v>
      </c>
      <c r="L612">
        <v>-169156486</v>
      </c>
      <c r="M612">
        <v>-38559448</v>
      </c>
      <c r="N612">
        <v>162963814</v>
      </c>
      <c r="O612">
        <v>-179357148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4949668</v>
      </c>
      <c r="G613">
        <v>95945944</v>
      </c>
      <c r="H613">
        <v>83482919</v>
      </c>
      <c r="I613">
        <v>-44141020</v>
      </c>
      <c r="J613">
        <v>291979295</v>
      </c>
      <c r="K613">
        <v>-62139519</v>
      </c>
      <c r="L613">
        <v>2382102</v>
      </c>
      <c r="M613">
        <v>-29684414</v>
      </c>
      <c r="N613">
        <v>82217045</v>
      </c>
      <c r="O613">
        <v>-688005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100658944</v>
      </c>
      <c r="G614">
        <v>-495451053</v>
      </c>
      <c r="H614">
        <v>-1453961426</v>
      </c>
      <c r="I614">
        <v>101327554</v>
      </c>
      <c r="J614">
        <v>-1970629147</v>
      </c>
      <c r="K614">
        <v>-1297006798</v>
      </c>
      <c r="L614">
        <v>-3190424865</v>
      </c>
      <c r="M614">
        <v>-18942</v>
      </c>
      <c r="N614">
        <v>-464669</v>
      </c>
      <c r="O614">
        <v>-14900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-19803423</v>
      </c>
      <c r="G615">
        <v>683126244</v>
      </c>
      <c r="H615">
        <v>734958795</v>
      </c>
      <c r="I615">
        <v>1098804403</v>
      </c>
      <c r="J615">
        <v>129865295</v>
      </c>
      <c r="K615">
        <v>-115424060</v>
      </c>
      <c r="L615">
        <v>-21610604</v>
      </c>
      <c r="M615">
        <v>-387144794</v>
      </c>
      <c r="N615">
        <v>9397042</v>
      </c>
      <c r="O615">
        <v>-438993884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-157746909</v>
      </c>
      <c r="G616">
        <v>-415214715</v>
      </c>
      <c r="H616">
        <v>-577939205</v>
      </c>
      <c r="I616">
        <v>-1885988346</v>
      </c>
      <c r="J616">
        <v>-1455760974</v>
      </c>
      <c r="K616">
        <v>-473190506</v>
      </c>
      <c r="L616">
        <v>-918831211</v>
      </c>
      <c r="M616">
        <v>-1463872975</v>
      </c>
      <c r="N616">
        <v>-2422776069</v>
      </c>
      <c r="O616">
        <v>-1381265754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-1724742650</v>
      </c>
      <c r="G617">
        <v>-944317252</v>
      </c>
      <c r="H617">
        <v>-684906610</v>
      </c>
      <c r="I617">
        <v>-73815690</v>
      </c>
      <c r="J617">
        <v>-2162515195</v>
      </c>
      <c r="K617">
        <v>-1058113816</v>
      </c>
      <c r="L617">
        <v>-645400542</v>
      </c>
      <c r="M617">
        <v>-381194004</v>
      </c>
      <c r="N617">
        <v>-184039969</v>
      </c>
      <c r="O617">
        <v>47483221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-276781800</v>
      </c>
      <c r="G618">
        <v>-220040495</v>
      </c>
      <c r="H618">
        <v>-288664026</v>
      </c>
      <c r="I618">
        <v>-269304843</v>
      </c>
      <c r="J618">
        <v>-113664062</v>
      </c>
      <c r="K618">
        <v>-155765889</v>
      </c>
      <c r="L618">
        <v>-122273988</v>
      </c>
      <c r="M618">
        <v>-76847119</v>
      </c>
      <c r="N618">
        <v>-44447776</v>
      </c>
      <c r="O618">
        <v>-23805690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-1237881096</v>
      </c>
      <c r="G619">
        <v>-682584426</v>
      </c>
      <c r="H619">
        <v>-1103803782</v>
      </c>
      <c r="I619">
        <v>-383623923</v>
      </c>
      <c r="J619">
        <v>176310592</v>
      </c>
      <c r="K619">
        <v>-39066298</v>
      </c>
      <c r="L619">
        <v>239914720</v>
      </c>
      <c r="M619">
        <v>-146874354</v>
      </c>
      <c r="N619">
        <v>-646198864</v>
      </c>
      <c r="O619">
        <v>-1126791761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297328</v>
      </c>
      <c r="G620">
        <v>33625074</v>
      </c>
      <c r="H620">
        <v>-44167041</v>
      </c>
      <c r="I620">
        <v>-103388186</v>
      </c>
      <c r="J620">
        <v>-101511669</v>
      </c>
      <c r="K620">
        <v>-410357994</v>
      </c>
      <c r="L620">
        <v>-76203254</v>
      </c>
      <c r="M620">
        <v>-84962758</v>
      </c>
      <c r="N620">
        <v>-189833867</v>
      </c>
      <c r="O620">
        <v>-162118599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-99233435</v>
      </c>
      <c r="G621">
        <v>6298807</v>
      </c>
      <c r="H621">
        <v>-29291050</v>
      </c>
      <c r="I621">
        <v>290191184</v>
      </c>
      <c r="J621">
        <v>-157566421</v>
      </c>
      <c r="K621">
        <v>-128373669</v>
      </c>
      <c r="L621">
        <v>440657288</v>
      </c>
      <c r="M621">
        <v>-449830256</v>
      </c>
      <c r="N621">
        <v>-644010010</v>
      </c>
      <c r="O621">
        <v>-212891251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182730312</v>
      </c>
      <c r="H622">
        <v>-80613640</v>
      </c>
      <c r="I622">
        <v>-297544943</v>
      </c>
      <c r="J622">
        <v>-625046190</v>
      </c>
      <c r="K622">
        <v>-1151771898</v>
      </c>
      <c r="L622">
        <v>-34064286</v>
      </c>
      <c r="M622">
        <v>-75888587</v>
      </c>
      <c r="N622">
        <v>-745577173</v>
      </c>
      <c r="O622">
        <v>-31997775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-641311604</v>
      </c>
      <c r="G623">
        <v>967803802</v>
      </c>
      <c r="H623">
        <v>2602416947</v>
      </c>
      <c r="I623">
        <v>-904458162</v>
      </c>
      <c r="J623">
        <v>-30854951</v>
      </c>
      <c r="K623">
        <v>139932147</v>
      </c>
      <c r="L623">
        <v>-57877490</v>
      </c>
      <c r="M623">
        <v>-36592942</v>
      </c>
      <c r="N623">
        <v>-37363984</v>
      </c>
      <c r="O623">
        <v>-107050715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-342498</v>
      </c>
      <c r="G624">
        <v>670720</v>
      </c>
      <c r="H624">
        <v>45156397</v>
      </c>
      <c r="I624">
        <v>64414422</v>
      </c>
      <c r="J624">
        <v>-98020783</v>
      </c>
      <c r="K624">
        <v>-351797007</v>
      </c>
      <c r="L624">
        <v>-22957932</v>
      </c>
      <c r="M624">
        <v>-130245234</v>
      </c>
      <c r="N624">
        <v>264656726</v>
      </c>
      <c r="O624">
        <v>-829613815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-1150247737</v>
      </c>
      <c r="G625">
        <v>-474100951</v>
      </c>
      <c r="H625">
        <v>-386846449</v>
      </c>
      <c r="I625">
        <v>-1104666751</v>
      </c>
      <c r="J625">
        <v>-1652636818</v>
      </c>
      <c r="K625">
        <v>-2029820603</v>
      </c>
      <c r="L625">
        <v>-1502418171</v>
      </c>
      <c r="M625">
        <v>-2661836344</v>
      </c>
      <c r="N625">
        <v>-1179493508</v>
      </c>
      <c r="O625">
        <v>-940449149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-220339470</v>
      </c>
      <c r="G626">
        <v>-1031600244</v>
      </c>
      <c r="H626">
        <v>-362096086</v>
      </c>
      <c r="I626">
        <v>-76758034</v>
      </c>
      <c r="J626">
        <v>32927364</v>
      </c>
      <c r="K626">
        <v>-358849432</v>
      </c>
      <c r="L626">
        <v>-65753557</v>
      </c>
      <c r="M626">
        <v>-120378765</v>
      </c>
      <c r="N626">
        <v>-29330924</v>
      </c>
      <c r="O626">
        <v>-19889108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-311533225</v>
      </c>
      <c r="G627">
        <v>-898236474</v>
      </c>
      <c r="H627">
        <v>-462902447</v>
      </c>
      <c r="I627">
        <v>174647534</v>
      </c>
      <c r="J627">
        <v>242534545</v>
      </c>
      <c r="K627">
        <v>-1003287482</v>
      </c>
      <c r="L627">
        <v>-125182070</v>
      </c>
      <c r="M627">
        <v>-107873848</v>
      </c>
      <c r="N627">
        <v>-272991651</v>
      </c>
      <c r="O627">
        <v>-10285000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1914704484</v>
      </c>
      <c r="G628">
        <v>-2047981779</v>
      </c>
      <c r="H628">
        <v>-235945893</v>
      </c>
      <c r="I628">
        <v>-643630023</v>
      </c>
      <c r="J628">
        <v>-1149520165</v>
      </c>
      <c r="K628">
        <v>339563877</v>
      </c>
      <c r="L628">
        <v>-39726414</v>
      </c>
      <c r="M628">
        <v>-124891517</v>
      </c>
      <c r="N628">
        <v>-848801889</v>
      </c>
      <c r="O628">
        <v>-2481368717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89737421</v>
      </c>
      <c r="G629">
        <v>-117353692</v>
      </c>
      <c r="H629">
        <v>532782382</v>
      </c>
      <c r="I629">
        <v>457416790</v>
      </c>
      <c r="J629">
        <v>-305268850</v>
      </c>
      <c r="K629">
        <v>532874611</v>
      </c>
      <c r="L629">
        <v>-339515541</v>
      </c>
      <c r="M629">
        <v>-491971318</v>
      </c>
      <c r="N629">
        <v>-177185196</v>
      </c>
      <c r="O629">
        <v>12759672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-85737784</v>
      </c>
      <c r="G630">
        <v>-340233345</v>
      </c>
      <c r="H630">
        <v>-67645538</v>
      </c>
      <c r="I630">
        <v>-46691548</v>
      </c>
      <c r="J630">
        <v>4890078</v>
      </c>
      <c r="K630">
        <v>-120243362</v>
      </c>
      <c r="L630">
        <v>-241608118</v>
      </c>
      <c r="M630">
        <v>-197163858</v>
      </c>
      <c r="N630">
        <v>-54160850</v>
      </c>
      <c r="O630">
        <v>-70852611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-981811713</v>
      </c>
      <c r="G631">
        <v>-2595185995</v>
      </c>
      <c r="H631">
        <v>-3027055738</v>
      </c>
      <c r="I631">
        <v>-919686</v>
      </c>
      <c r="J631">
        <v>52395065</v>
      </c>
      <c r="K631">
        <v>175971824</v>
      </c>
      <c r="M631">
        <v>-13659</v>
      </c>
      <c r="N631">
        <v>-20458833</v>
      </c>
      <c r="O631">
        <v>59102611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-2329955378</v>
      </c>
      <c r="G632">
        <v>2996336069</v>
      </c>
      <c r="H632">
        <v>-5698843781</v>
      </c>
      <c r="I632">
        <v>-2321790924</v>
      </c>
      <c r="J632">
        <v>12320760</v>
      </c>
      <c r="K632">
        <v>38325157</v>
      </c>
      <c r="L632">
        <v>-134889675</v>
      </c>
      <c r="M632">
        <v>-11770976</v>
      </c>
      <c r="N632">
        <v>8247824</v>
      </c>
      <c r="O632">
        <v>5308065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-23203614</v>
      </c>
      <c r="G633">
        <v>-8533778</v>
      </c>
      <c r="H633">
        <v>-9598492</v>
      </c>
      <c r="I633">
        <v>5644682</v>
      </c>
      <c r="J633">
        <v>-568789960</v>
      </c>
      <c r="K633">
        <v>-698743311</v>
      </c>
      <c r="L633">
        <v>73172358</v>
      </c>
      <c r="M633">
        <v>-7837671</v>
      </c>
      <c r="N633">
        <v>40314812</v>
      </c>
      <c r="O633">
        <v>46334015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-62552614</v>
      </c>
      <c r="G634">
        <v>-9302521</v>
      </c>
      <c r="H634">
        <v>-11455511</v>
      </c>
      <c r="I634">
        <v>-93954499</v>
      </c>
      <c r="J634">
        <v>-87771468</v>
      </c>
      <c r="K634">
        <v>-9172142</v>
      </c>
      <c r="L634">
        <v>-16066144</v>
      </c>
      <c r="M634">
        <v>-461592</v>
      </c>
      <c r="N634">
        <v>-7459078</v>
      </c>
      <c r="O634">
        <v>5784296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-516181350</v>
      </c>
      <c r="G635">
        <v>-3695351118</v>
      </c>
      <c r="H635">
        <v>-747859688</v>
      </c>
      <c r="I635">
        <v>711159595</v>
      </c>
      <c r="J635">
        <v>139119765</v>
      </c>
      <c r="K635">
        <v>-926951128</v>
      </c>
      <c r="L635">
        <v>280553176</v>
      </c>
      <c r="M635">
        <v>13756164</v>
      </c>
      <c r="N635">
        <v>114631140</v>
      </c>
      <c r="O635">
        <v>-448706284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330784613</v>
      </c>
      <c r="G636">
        <v>-1100557779</v>
      </c>
      <c r="H636">
        <v>-737275833</v>
      </c>
      <c r="I636">
        <v>-399782703</v>
      </c>
      <c r="J636">
        <v>299349388</v>
      </c>
      <c r="K636">
        <v>-1132128760</v>
      </c>
      <c r="L636">
        <v>-289363267</v>
      </c>
      <c r="M636">
        <v>-290436029</v>
      </c>
      <c r="N636">
        <v>-3345847772</v>
      </c>
      <c r="O636">
        <v>-484120903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-385182372</v>
      </c>
      <c r="G637">
        <v>6035297</v>
      </c>
      <c r="H637">
        <v>363063383</v>
      </c>
      <c r="I637">
        <v>2317381526</v>
      </c>
      <c r="J637">
        <v>-447807278</v>
      </c>
      <c r="K637">
        <v>-40655188</v>
      </c>
      <c r="L637">
        <v>-63496290</v>
      </c>
      <c r="M637">
        <v>-30402258</v>
      </c>
      <c r="N637">
        <v>-59440149</v>
      </c>
      <c r="O637">
        <v>-34298463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-2565273782</v>
      </c>
      <c r="G638">
        <v>1619174686</v>
      </c>
      <c r="H638">
        <v>-1952948200</v>
      </c>
      <c r="I638">
        <v>1625511</v>
      </c>
      <c r="J638">
        <v>57469118</v>
      </c>
      <c r="K638">
        <v>-6103908785</v>
      </c>
      <c r="L638">
        <v>-1960387752</v>
      </c>
      <c r="M638">
        <v>-724056861</v>
      </c>
      <c r="N638">
        <v>-912583626</v>
      </c>
      <c r="O638">
        <v>-661245749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51642668</v>
      </c>
      <c r="G639">
        <v>-315262784</v>
      </c>
      <c r="H639">
        <v>-555766945</v>
      </c>
      <c r="I639">
        <v>17767799</v>
      </c>
      <c r="J639">
        <v>-136376751</v>
      </c>
      <c r="K639">
        <v>-205168268</v>
      </c>
      <c r="L639">
        <v>-447779253</v>
      </c>
      <c r="M639">
        <v>-246594069</v>
      </c>
      <c r="N639">
        <v>-146023088</v>
      </c>
      <c r="O639">
        <v>-97716353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975477242</v>
      </c>
      <c r="G640">
        <v>405617099</v>
      </c>
      <c r="H640">
        <v>-1638036520</v>
      </c>
      <c r="I640">
        <v>-6818507138</v>
      </c>
      <c r="J640">
        <v>-3818342486</v>
      </c>
      <c r="K640">
        <v>-2267221708</v>
      </c>
      <c r="L640">
        <v>-788563250</v>
      </c>
      <c r="M640">
        <v>-298657596</v>
      </c>
      <c r="N640">
        <v>-8502900400</v>
      </c>
      <c r="O640">
        <v>-1924378216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-388805566</v>
      </c>
      <c r="G641">
        <v>-568087289</v>
      </c>
      <c r="H641">
        <v>-399183432</v>
      </c>
      <c r="I641">
        <v>-152837992</v>
      </c>
      <c r="J641">
        <v>-284021433</v>
      </c>
      <c r="K641">
        <v>79959747</v>
      </c>
      <c r="L641">
        <v>-38262575</v>
      </c>
      <c r="M641">
        <v>-47559206</v>
      </c>
      <c r="N641">
        <v>-313711374</v>
      </c>
      <c r="O641">
        <v>-238048247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488121974</v>
      </c>
      <c r="G642">
        <v>937044495</v>
      </c>
      <c r="H642">
        <v>-982165800</v>
      </c>
      <c r="I642">
        <v>-369121722</v>
      </c>
      <c r="J642">
        <v>229949437</v>
      </c>
      <c r="K642">
        <v>-814908864</v>
      </c>
      <c r="L642">
        <v>-655734913</v>
      </c>
      <c r="M642">
        <v>-46751328</v>
      </c>
      <c r="N642">
        <v>-202541500</v>
      </c>
      <c r="O642">
        <v>-19206764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-1037082295</v>
      </c>
      <c r="G643">
        <v>-520995040</v>
      </c>
      <c r="H643">
        <v>-736405464</v>
      </c>
      <c r="I643">
        <v>-257175365</v>
      </c>
      <c r="J643">
        <v>-671869767</v>
      </c>
      <c r="K643">
        <v>-544610751</v>
      </c>
      <c r="L643">
        <v>-609364939</v>
      </c>
      <c r="M643">
        <v>-283199805</v>
      </c>
      <c r="N643">
        <v>-982475944</v>
      </c>
      <c r="O643">
        <v>-1548415478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-5944765813</v>
      </c>
      <c r="G644">
        <v>-3214453213</v>
      </c>
      <c r="H644">
        <v>-12304413855</v>
      </c>
      <c r="I644">
        <v>-1639185050</v>
      </c>
      <c r="J644">
        <v>-970800693</v>
      </c>
      <c r="K644">
        <v>-540480689</v>
      </c>
      <c r="L644">
        <v>67676842</v>
      </c>
      <c r="M644">
        <v>-129928725</v>
      </c>
      <c r="N644">
        <v>-233290994</v>
      </c>
      <c r="O644">
        <v>-31945941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-1689218527</v>
      </c>
      <c r="G645">
        <v>-630434297</v>
      </c>
      <c r="H645">
        <v>28219561</v>
      </c>
      <c r="I645">
        <v>-88133970</v>
      </c>
      <c r="J645">
        <v>205394349</v>
      </c>
      <c r="K645">
        <v>-166604831</v>
      </c>
      <c r="L645">
        <v>1545823</v>
      </c>
      <c r="M645">
        <v>-5210677</v>
      </c>
      <c r="N645">
        <v>-1010298</v>
      </c>
      <c r="O645">
        <v>-9796120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-165083</v>
      </c>
      <c r="I646">
        <v>5395155</v>
      </c>
      <c r="J646">
        <v>29689830</v>
      </c>
      <c r="K646">
        <v>-2489253</v>
      </c>
      <c r="L646">
        <v>183220119</v>
      </c>
      <c r="M646">
        <v>-165657901</v>
      </c>
      <c r="N646">
        <v>450209451</v>
      </c>
      <c r="O646">
        <v>-46302302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741158417</v>
      </c>
      <c r="G647">
        <v>-350358720</v>
      </c>
      <c r="H647">
        <v>-356382124</v>
      </c>
      <c r="I647">
        <v>-934585757</v>
      </c>
      <c r="J647">
        <v>114562966</v>
      </c>
      <c r="K647">
        <v>-2740578566</v>
      </c>
      <c r="L647">
        <v>-474873377</v>
      </c>
      <c r="M647">
        <v>-1576219855</v>
      </c>
      <c r="N647">
        <v>-3421622</v>
      </c>
      <c r="O647">
        <v>373771841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-78050079</v>
      </c>
      <c r="G648">
        <v>318870675</v>
      </c>
      <c r="H648">
        <v>-93662563</v>
      </c>
      <c r="I648">
        <v>112969036</v>
      </c>
      <c r="J648">
        <v>-58503937</v>
      </c>
      <c r="K648">
        <v>-36697126</v>
      </c>
      <c r="L648">
        <v>14581021</v>
      </c>
      <c r="M648">
        <v>-108236726</v>
      </c>
      <c r="N648">
        <v>-181402905</v>
      </c>
      <c r="O648">
        <v>-312915841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-1236569775</v>
      </c>
      <c r="G649">
        <v>-658797472</v>
      </c>
      <c r="H649">
        <v>-511485598</v>
      </c>
      <c r="I649">
        <v>-61484817</v>
      </c>
      <c r="J649">
        <v>-157233939</v>
      </c>
      <c r="K649">
        <v>3417172</v>
      </c>
      <c r="L649">
        <v>-140102370</v>
      </c>
      <c r="M649">
        <v>-259022917</v>
      </c>
      <c r="N649">
        <v>-21944857</v>
      </c>
      <c r="O649">
        <v>-225352648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-2455422000</v>
      </c>
      <c r="G650">
        <v>-824738000</v>
      </c>
      <c r="H650">
        <v>2097764000</v>
      </c>
      <c r="I650">
        <v>-854133000</v>
      </c>
      <c r="J650">
        <v>-5242151000</v>
      </c>
      <c r="K650">
        <v>-33626978000</v>
      </c>
      <c r="L650">
        <v>-3459804268</v>
      </c>
      <c r="M650">
        <v>-629842</v>
      </c>
      <c r="N650">
        <v>-16554025</v>
      </c>
      <c r="O650">
        <v>222061197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19814495</v>
      </c>
      <c r="G652">
        <v>-51609462</v>
      </c>
      <c r="H652">
        <v>-1862533</v>
      </c>
      <c r="I652">
        <v>-68591</v>
      </c>
      <c r="J652">
        <v>191916495</v>
      </c>
      <c r="K652">
        <v>-189950262</v>
      </c>
      <c r="L652">
        <v>27295586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-3986407816</v>
      </c>
      <c r="G653">
        <v>939256054</v>
      </c>
      <c r="H653">
        <v>-885924917</v>
      </c>
      <c r="I653">
        <v>-605242546</v>
      </c>
      <c r="J653">
        <v>-945216480</v>
      </c>
      <c r="K653">
        <v>-8614550337</v>
      </c>
      <c r="L653">
        <v>-2469062741</v>
      </c>
      <c r="M653">
        <v>112727944</v>
      </c>
      <c r="N653">
        <v>-1088629396</v>
      </c>
      <c r="O653">
        <v>-171216054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-551990862</v>
      </c>
      <c r="G654">
        <v>675005601</v>
      </c>
      <c r="H654">
        <v>-1072412967</v>
      </c>
      <c r="I654">
        <v>-2548465352</v>
      </c>
      <c r="J654">
        <v>109718806</v>
      </c>
      <c r="K654">
        <v>-7409955354</v>
      </c>
      <c r="L654">
        <v>355010283</v>
      </c>
      <c r="M654">
        <v>-656282309</v>
      </c>
      <c r="N654">
        <v>-128342735</v>
      </c>
      <c r="O654">
        <v>-645849610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880549906</v>
      </c>
      <c r="G655">
        <v>-243942815</v>
      </c>
      <c r="H655">
        <v>115306343</v>
      </c>
      <c r="I655">
        <v>-85991260</v>
      </c>
      <c r="J655">
        <v>-18921798</v>
      </c>
      <c r="K655">
        <v>-857245748</v>
      </c>
      <c r="L655">
        <v>138699748</v>
      </c>
      <c r="M655">
        <v>-357775287</v>
      </c>
      <c r="N655">
        <v>-197816331</v>
      </c>
      <c r="O655">
        <v>-42065650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-851439950</v>
      </c>
      <c r="G656">
        <v>354673812</v>
      </c>
      <c r="H656">
        <v>-189625210</v>
      </c>
      <c r="I656">
        <v>10301902</v>
      </c>
      <c r="J656">
        <v>-37455818</v>
      </c>
      <c r="K656">
        <v>-790347747</v>
      </c>
      <c r="L656">
        <v>-653541814</v>
      </c>
      <c r="M656">
        <v>-1280507063</v>
      </c>
      <c r="N656">
        <v>-1127971976</v>
      </c>
      <c r="O656">
        <v>-144057729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-1093029914</v>
      </c>
      <c r="G657">
        <v>-113363349</v>
      </c>
      <c r="H657">
        <v>145785865</v>
      </c>
      <c r="I657">
        <v>-683937362</v>
      </c>
      <c r="J657">
        <v>66162377</v>
      </c>
      <c r="K657">
        <v>-385155877</v>
      </c>
      <c r="L657">
        <v>-209796957</v>
      </c>
      <c r="M657">
        <v>-39528998</v>
      </c>
      <c r="N657">
        <v>-175156770</v>
      </c>
      <c r="O657">
        <v>-27253775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-146686643</v>
      </c>
      <c r="G658">
        <v>212407087</v>
      </c>
      <c r="H658">
        <v>-370700247</v>
      </c>
      <c r="I658">
        <v>-363487330</v>
      </c>
      <c r="J658">
        <v>264995505</v>
      </c>
      <c r="K658">
        <v>-1135819507</v>
      </c>
      <c r="L658">
        <v>-3289468375</v>
      </c>
      <c r="M658">
        <v>-3372016054</v>
      </c>
      <c r="N658">
        <v>549404155</v>
      </c>
      <c r="O658">
        <v>-122853167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-733457802</v>
      </c>
      <c r="G659">
        <v>-617623347</v>
      </c>
      <c r="H659">
        <v>-534360769</v>
      </c>
      <c r="I659">
        <v>-590462319</v>
      </c>
      <c r="J659">
        <v>-331414676</v>
      </c>
      <c r="K659">
        <v>-111805126</v>
      </c>
      <c r="L659">
        <v>63914910</v>
      </c>
      <c r="M659">
        <v>76015043</v>
      </c>
      <c r="N659">
        <v>79723139</v>
      </c>
      <c r="O659">
        <v>-53997344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-1203383480</v>
      </c>
      <c r="G660">
        <v>-1574838688</v>
      </c>
      <c r="H660">
        <v>153917964</v>
      </c>
      <c r="I660">
        <v>-689341081</v>
      </c>
      <c r="J660">
        <v>-541486496</v>
      </c>
      <c r="K660">
        <v>-460689459</v>
      </c>
      <c r="L660">
        <v>-132202785</v>
      </c>
      <c r="M660">
        <v>-262668431</v>
      </c>
      <c r="N660">
        <v>-361968500</v>
      </c>
      <c r="O660">
        <v>-392614350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-483770067</v>
      </c>
      <c r="G661">
        <v>-294490481</v>
      </c>
      <c r="H661">
        <v>-423100231</v>
      </c>
      <c r="I661">
        <v>-596871142</v>
      </c>
      <c r="J661">
        <v>-271299547</v>
      </c>
      <c r="K661">
        <v>-144894047</v>
      </c>
      <c r="L661">
        <v>-141357559</v>
      </c>
      <c r="M661">
        <v>-88826926</v>
      </c>
      <c r="N661">
        <v>-35199250</v>
      </c>
      <c r="O661">
        <v>-227134975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-309599819</v>
      </c>
      <c r="G662">
        <v>-1074536433</v>
      </c>
      <c r="H662">
        <v>-117028917</v>
      </c>
      <c r="I662">
        <v>-137672583</v>
      </c>
      <c r="J662">
        <v>736482739</v>
      </c>
      <c r="K662">
        <v>453170243</v>
      </c>
      <c r="L662">
        <v>13963366</v>
      </c>
      <c r="M662">
        <v>-9093806</v>
      </c>
      <c r="N662">
        <v>-3394983</v>
      </c>
      <c r="O662">
        <v>-17289994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-281409280</v>
      </c>
      <c r="G663">
        <v>-216152015</v>
      </c>
      <c r="H663">
        <v>-248184015</v>
      </c>
      <c r="I663">
        <v>-146650297</v>
      </c>
      <c r="J663">
        <v>-430879507</v>
      </c>
      <c r="K663">
        <v>-691041391</v>
      </c>
      <c r="L663">
        <v>-878510649</v>
      </c>
      <c r="M663">
        <v>-733189926</v>
      </c>
      <c r="N663">
        <v>-1043805359</v>
      </c>
      <c r="O663">
        <v>-330363700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G664">
        <v>7050000</v>
      </c>
      <c r="H664">
        <v>10047066</v>
      </c>
      <c r="J664">
        <v>-26209</v>
      </c>
      <c r="K664">
        <v>-101880</v>
      </c>
      <c r="L664">
        <v>-300000</v>
      </c>
      <c r="M664">
        <v>-14523736</v>
      </c>
      <c r="N664">
        <v>-12115920</v>
      </c>
      <c r="O664">
        <v>-46809034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-2606031</v>
      </c>
      <c r="G665">
        <v>-12306969</v>
      </c>
      <c r="H665">
        <v>-19173241</v>
      </c>
      <c r="I665">
        <v>-47269683</v>
      </c>
      <c r="J665">
        <v>62738574</v>
      </c>
      <c r="K665">
        <v>-50997736</v>
      </c>
      <c r="L665">
        <v>15316446</v>
      </c>
      <c r="M665">
        <v>-37611415</v>
      </c>
      <c r="N665">
        <v>17455980</v>
      </c>
      <c r="O665">
        <v>65619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-24028673</v>
      </c>
      <c r="G666">
        <v>-86458529</v>
      </c>
      <c r="H666">
        <v>159936496</v>
      </c>
      <c r="I666">
        <v>146556544</v>
      </c>
      <c r="J666">
        <v>100797215</v>
      </c>
      <c r="K666">
        <v>101960981</v>
      </c>
      <c r="L666">
        <v>-50007452</v>
      </c>
      <c r="M666">
        <v>81213686</v>
      </c>
      <c r="N666">
        <v>-26977674</v>
      </c>
      <c r="O666">
        <v>-9853707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-2194383</v>
      </c>
      <c r="G667">
        <v>-19415054</v>
      </c>
      <c r="H667">
        <v>-2572705</v>
      </c>
      <c r="I667">
        <v>4213925</v>
      </c>
      <c r="J667">
        <v>2609593</v>
      </c>
      <c r="K667">
        <v>-8789050</v>
      </c>
      <c r="L667">
        <v>42550748</v>
      </c>
      <c r="M667">
        <v>-78148060</v>
      </c>
      <c r="N667">
        <v>1229125744</v>
      </c>
      <c r="O667">
        <v>-32326507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-48758683</v>
      </c>
      <c r="G668">
        <v>-32085319</v>
      </c>
      <c r="H668">
        <v>-49426200</v>
      </c>
      <c r="I668">
        <v>-318932981</v>
      </c>
      <c r="J668">
        <v>437565901</v>
      </c>
      <c r="K668">
        <v>80753564</v>
      </c>
      <c r="L668">
        <v>-525110372</v>
      </c>
      <c r="M668">
        <v>-555725568</v>
      </c>
      <c r="N668">
        <v>-499354468</v>
      </c>
      <c r="O668">
        <v>-183813715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-17887675</v>
      </c>
      <c r="G669">
        <v>-58667598</v>
      </c>
      <c r="H669">
        <v>-87481243</v>
      </c>
      <c r="I669">
        <v>81215181</v>
      </c>
      <c r="J669">
        <v>-572757163</v>
      </c>
      <c r="K669">
        <v>-179902582</v>
      </c>
      <c r="L669">
        <v>-68093930</v>
      </c>
      <c r="M669">
        <v>135617306</v>
      </c>
      <c r="N669">
        <v>131963182</v>
      </c>
      <c r="O669">
        <v>477630817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-23932600</v>
      </c>
      <c r="G670">
        <v>-148666561</v>
      </c>
      <c r="H670">
        <v>485547311</v>
      </c>
      <c r="I670">
        <v>-441838063</v>
      </c>
      <c r="J670">
        <v>669691187</v>
      </c>
      <c r="K670">
        <v>-909793466</v>
      </c>
      <c r="L670">
        <v>-160117007</v>
      </c>
      <c r="M670">
        <v>-249615101</v>
      </c>
      <c r="N670">
        <v>-471739239</v>
      </c>
      <c r="O670">
        <v>-256156597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-605537680</v>
      </c>
      <c r="G671">
        <v>-330220588</v>
      </c>
      <c r="H671">
        <v>-48481698</v>
      </c>
      <c r="I671">
        <v>-64570846</v>
      </c>
      <c r="J671">
        <v>-107627852</v>
      </c>
      <c r="K671">
        <v>-41125722</v>
      </c>
      <c r="L671">
        <v>-80723398</v>
      </c>
      <c r="M671">
        <v>-37373808</v>
      </c>
      <c r="N671">
        <v>-39262122</v>
      </c>
      <c r="O671">
        <v>-49161057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-480708719</v>
      </c>
      <c r="G672">
        <v>-212816988</v>
      </c>
      <c r="H672">
        <v>-43461007</v>
      </c>
      <c r="I672">
        <v>81068705</v>
      </c>
      <c r="J672">
        <v>-173171773</v>
      </c>
      <c r="K672">
        <v>298123951</v>
      </c>
      <c r="L672">
        <v>162176905</v>
      </c>
      <c r="M672">
        <v>-589843901</v>
      </c>
      <c r="N672">
        <v>61061978</v>
      </c>
      <c r="O672">
        <v>153896359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486896784</v>
      </c>
      <c r="G673">
        <v>277407262</v>
      </c>
      <c r="H673">
        <v>82549571</v>
      </c>
      <c r="I673">
        <v>120918573</v>
      </c>
      <c r="J673">
        <v>-204052302</v>
      </c>
      <c r="K673">
        <v>199797636</v>
      </c>
      <c r="L673">
        <v>-412725801</v>
      </c>
      <c r="M673">
        <v>107773392</v>
      </c>
      <c r="N673">
        <v>16859302</v>
      </c>
      <c r="O673">
        <v>201059827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-4886683882</v>
      </c>
      <c r="G674">
        <v>-1850792741</v>
      </c>
      <c r="H674">
        <v>-5065218281</v>
      </c>
      <c r="I674">
        <v>-5437501510</v>
      </c>
      <c r="J674">
        <v>-1357709583</v>
      </c>
      <c r="K674">
        <v>-2127826587</v>
      </c>
      <c r="L674">
        <v>222056523</v>
      </c>
      <c r="M674">
        <v>91769959</v>
      </c>
      <c r="N674">
        <v>-510286</v>
      </c>
      <c r="O674">
        <v>19794088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-61407864</v>
      </c>
      <c r="G675">
        <v>270728855</v>
      </c>
      <c r="H675">
        <v>-225307681</v>
      </c>
      <c r="I675">
        <v>-3354085</v>
      </c>
      <c r="J675">
        <v>197872748</v>
      </c>
      <c r="K675">
        <v>-54104666</v>
      </c>
      <c r="L675">
        <v>16135859</v>
      </c>
      <c r="M675">
        <v>-1671975882</v>
      </c>
      <c r="N675">
        <v>-329855755</v>
      </c>
      <c r="O675">
        <v>-1194082478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-538118535</v>
      </c>
      <c r="G676">
        <v>-217888888</v>
      </c>
      <c r="H676">
        <v>-214190386</v>
      </c>
      <c r="I676">
        <v>-131768870</v>
      </c>
      <c r="J676">
        <v>138340498</v>
      </c>
      <c r="K676">
        <v>-204567891</v>
      </c>
      <c r="L676">
        <v>30617159</v>
      </c>
      <c r="M676">
        <v>-28831647</v>
      </c>
      <c r="N676">
        <v>139772331</v>
      </c>
      <c r="O676">
        <v>-206753644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-551877672</v>
      </c>
      <c r="G677">
        <v>-632892021</v>
      </c>
      <c r="H677">
        <v>-806061328</v>
      </c>
      <c r="I677">
        <v>-638563913</v>
      </c>
      <c r="J677">
        <v>6559137</v>
      </c>
      <c r="K677">
        <v>-3282254321</v>
      </c>
      <c r="L677">
        <v>-863090342</v>
      </c>
      <c r="M677">
        <v>-1003390669</v>
      </c>
      <c r="N677">
        <v>-1214623264</v>
      </c>
      <c r="O677">
        <v>-1220594631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-48221734</v>
      </c>
      <c r="H678">
        <v>-361033812</v>
      </c>
      <c r="I678">
        <v>-628380844</v>
      </c>
      <c r="J678">
        <v>-889346390</v>
      </c>
      <c r="K678">
        <v>-174063158</v>
      </c>
      <c r="L678">
        <v>-102797244</v>
      </c>
      <c r="M678">
        <v>-197678684</v>
      </c>
      <c r="N678">
        <v>-64772567</v>
      </c>
      <c r="O678">
        <v>-166129433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-3395342469</v>
      </c>
      <c r="G679">
        <v>-1510712313</v>
      </c>
      <c r="H679">
        <v>-5800351619</v>
      </c>
      <c r="I679">
        <v>-2333334188</v>
      </c>
      <c r="J679">
        <v>-232440145</v>
      </c>
      <c r="K679">
        <v>365405033</v>
      </c>
      <c r="L679">
        <v>-532429739</v>
      </c>
      <c r="M679">
        <v>-245704185</v>
      </c>
      <c r="N679">
        <v>-102465705</v>
      </c>
      <c r="O679">
        <v>-164120467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-343282265</v>
      </c>
      <c r="G680">
        <v>158437013</v>
      </c>
      <c r="H680">
        <v>534435524</v>
      </c>
      <c r="I680">
        <v>378794</v>
      </c>
      <c r="J680">
        <v>255629480</v>
      </c>
      <c r="K680">
        <v>556128426</v>
      </c>
      <c r="L680">
        <v>219799206</v>
      </c>
      <c r="M680">
        <v>-222392955</v>
      </c>
      <c r="N680">
        <v>-67022323</v>
      </c>
      <c r="O680">
        <v>93932954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194682622</v>
      </c>
      <c r="G681">
        <v>146356336</v>
      </c>
      <c r="H681">
        <v>-399023320</v>
      </c>
      <c r="I681">
        <v>-215712017</v>
      </c>
      <c r="J681">
        <v>18971050</v>
      </c>
      <c r="K681">
        <v>308894139</v>
      </c>
      <c r="L681">
        <v>-4021602</v>
      </c>
      <c r="M681">
        <v>12074226</v>
      </c>
      <c r="N681">
        <v>-125663414</v>
      </c>
      <c r="O681">
        <v>10979487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-239177974</v>
      </c>
      <c r="G682">
        <v>-347027442</v>
      </c>
      <c r="H682">
        <v>-611747657</v>
      </c>
      <c r="I682">
        <v>-704934466</v>
      </c>
      <c r="J682">
        <v>-48855007</v>
      </c>
      <c r="K682">
        <v>-147037321</v>
      </c>
      <c r="L682">
        <v>-422557840</v>
      </c>
      <c r="M682">
        <v>-108787126</v>
      </c>
      <c r="N682">
        <v>-431318959</v>
      </c>
      <c r="O682">
        <v>-751871894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-786350459</v>
      </c>
      <c r="G683">
        <v>-571445242</v>
      </c>
      <c r="H683">
        <v>-632888605</v>
      </c>
      <c r="I683">
        <v>-466751046</v>
      </c>
      <c r="J683">
        <v>-2126243713</v>
      </c>
      <c r="K683">
        <v>-746512513</v>
      </c>
      <c r="L683">
        <v>-556448072</v>
      </c>
      <c r="M683">
        <v>50613049</v>
      </c>
      <c r="N683">
        <v>-264298940</v>
      </c>
      <c r="O683">
        <v>-711633662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-512990617</v>
      </c>
      <c r="G685">
        <v>-557932233</v>
      </c>
      <c r="H685">
        <v>-396851965</v>
      </c>
      <c r="I685">
        <v>-1101347465</v>
      </c>
      <c r="J685">
        <v>-792503396</v>
      </c>
      <c r="K685">
        <v>-353626317</v>
      </c>
      <c r="L685">
        <v>321485382</v>
      </c>
      <c r="M685">
        <v>-92456823</v>
      </c>
      <c r="N685">
        <v>-169159306</v>
      </c>
      <c r="O685">
        <v>-281502029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600509849</v>
      </c>
      <c r="G686">
        <v>-706158</v>
      </c>
      <c r="H686">
        <v>-49890144</v>
      </c>
      <c r="I686">
        <v>-509617438</v>
      </c>
      <c r="J686">
        <v>312449172</v>
      </c>
      <c r="K686">
        <v>-264100757</v>
      </c>
      <c r="L686">
        <v>24778887</v>
      </c>
      <c r="M686">
        <v>248811629</v>
      </c>
      <c r="N686">
        <v>-329579590</v>
      </c>
      <c r="O686">
        <v>-719441674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-106297333</v>
      </c>
      <c r="G687">
        <v>251268412</v>
      </c>
      <c r="H687">
        <v>-294195051</v>
      </c>
      <c r="I687">
        <v>364123945</v>
      </c>
      <c r="J687">
        <v>-18704</v>
      </c>
      <c r="K687">
        <v>-943186</v>
      </c>
      <c r="L687">
        <v>23129504</v>
      </c>
      <c r="M687">
        <v>895391</v>
      </c>
      <c r="N687">
        <v>-5459567</v>
      </c>
      <c r="O687">
        <v>-2358739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-283341766</v>
      </c>
      <c r="G688">
        <v>-13637284</v>
      </c>
      <c r="H688">
        <v>297975476</v>
      </c>
      <c r="I688">
        <v>-45140684</v>
      </c>
      <c r="J688">
        <v>353469641</v>
      </c>
      <c r="K688">
        <v>143648064</v>
      </c>
      <c r="L688">
        <v>-29121765</v>
      </c>
      <c r="M688">
        <v>-768363584</v>
      </c>
      <c r="N688">
        <v>-482838075</v>
      </c>
      <c r="O688">
        <v>-47103729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-43858228</v>
      </c>
      <c r="G689">
        <v>-104459191</v>
      </c>
      <c r="H689">
        <v>-10396640</v>
      </c>
      <c r="I689">
        <v>11626938</v>
      </c>
      <c r="J689">
        <v>-20325020</v>
      </c>
      <c r="K689">
        <v>-30517622</v>
      </c>
      <c r="L689">
        <v>-338048790</v>
      </c>
      <c r="M689">
        <v>-720252901</v>
      </c>
      <c r="N689">
        <v>-243355281</v>
      </c>
      <c r="O689">
        <v>-122368968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-212202228</v>
      </c>
      <c r="G690">
        <v>-59698089</v>
      </c>
      <c r="H690">
        <v>213206636</v>
      </c>
      <c r="I690">
        <v>-55412590</v>
      </c>
      <c r="J690">
        <v>-2540648</v>
      </c>
      <c r="K690">
        <v>-229964343</v>
      </c>
      <c r="L690">
        <v>-872630662</v>
      </c>
      <c r="M690">
        <v>-248417305</v>
      </c>
      <c r="N690">
        <v>-435026998</v>
      </c>
      <c r="O690">
        <v>-123108645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-20528485520</v>
      </c>
      <c r="G691">
        <v>-12187591308</v>
      </c>
      <c r="H691">
        <v>-11452934359</v>
      </c>
      <c r="I691">
        <v>-11822177966</v>
      </c>
      <c r="J691">
        <v>-13465808383</v>
      </c>
      <c r="K691">
        <v>-18079669988</v>
      </c>
      <c r="L691">
        <v>-18639290622</v>
      </c>
      <c r="M691">
        <v>-18532176643</v>
      </c>
      <c r="N691">
        <v>-26375994169</v>
      </c>
      <c r="O691">
        <v>-23567429811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-516649314</v>
      </c>
      <c r="G692">
        <v>-92009475</v>
      </c>
      <c r="H692">
        <v>-25767454</v>
      </c>
      <c r="I692">
        <v>31483694</v>
      </c>
      <c r="J692">
        <v>1633864</v>
      </c>
      <c r="K692">
        <v>-7565326</v>
      </c>
      <c r="L692">
        <v>4369254</v>
      </c>
      <c r="M692">
        <v>-27023250</v>
      </c>
      <c r="N692">
        <v>250270124</v>
      </c>
      <c r="O692">
        <v>-50054041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-615251496</v>
      </c>
      <c r="G693">
        <v>-373695389</v>
      </c>
      <c r="H693">
        <v>92105433</v>
      </c>
      <c r="I693">
        <v>-257734685</v>
      </c>
      <c r="J693">
        <v>-516975739</v>
      </c>
      <c r="K693">
        <v>175199532</v>
      </c>
      <c r="L693">
        <v>438462155</v>
      </c>
      <c r="M693">
        <v>101143313</v>
      </c>
      <c r="N693">
        <v>-64972595</v>
      </c>
      <c r="O693">
        <v>-146350678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-554783442</v>
      </c>
      <c r="G694">
        <v>-165640291</v>
      </c>
      <c r="H694">
        <v>-99901760</v>
      </c>
      <c r="I694">
        <v>-222650470</v>
      </c>
      <c r="J694">
        <v>-173640960</v>
      </c>
      <c r="K694">
        <v>-217412942</v>
      </c>
      <c r="L694">
        <v>-198847803</v>
      </c>
      <c r="M694">
        <v>-11819151</v>
      </c>
      <c r="N694">
        <v>11114966</v>
      </c>
      <c r="O694">
        <v>-134783434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-81357291</v>
      </c>
      <c r="G695">
        <v>-41247766</v>
      </c>
      <c r="H695">
        <v>2873366</v>
      </c>
      <c r="I695">
        <v>170400629</v>
      </c>
      <c r="J695">
        <v>7984010</v>
      </c>
      <c r="K695">
        <v>30542907</v>
      </c>
      <c r="L695">
        <v>146303070</v>
      </c>
      <c r="M695">
        <v>37126640</v>
      </c>
      <c r="N695">
        <v>192624516</v>
      </c>
      <c r="O695">
        <v>43560023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-6794063625</v>
      </c>
      <c r="G696">
        <v>-5008041912</v>
      </c>
      <c r="H696">
        <v>-4486704451</v>
      </c>
      <c r="I696">
        <v>-1828883303</v>
      </c>
      <c r="J696">
        <v>-1634307187</v>
      </c>
      <c r="K696">
        <v>-2004536441</v>
      </c>
      <c r="L696">
        <v>-1718710404</v>
      </c>
      <c r="M696">
        <v>-1838882875</v>
      </c>
      <c r="N696">
        <v>-2300336368</v>
      </c>
      <c r="O696">
        <v>-2419646062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-384321226</v>
      </c>
      <c r="G697">
        <v>-589723849</v>
      </c>
      <c r="H697">
        <v>-440329314</v>
      </c>
      <c r="I697">
        <v>22695546</v>
      </c>
      <c r="J697">
        <v>13191317</v>
      </c>
      <c r="K697">
        <v>269653471</v>
      </c>
      <c r="L697">
        <v>-184881191</v>
      </c>
      <c r="M697">
        <v>-266566591</v>
      </c>
      <c r="N697">
        <v>-505683401</v>
      </c>
      <c r="O697">
        <v>41496226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-8041110000</v>
      </c>
      <c r="G698">
        <v>-7209060000</v>
      </c>
      <c r="H698">
        <v>303495686</v>
      </c>
      <c r="I698">
        <v>-1298229912</v>
      </c>
      <c r="J698">
        <v>-807344674</v>
      </c>
      <c r="K698">
        <v>-5906113687</v>
      </c>
      <c r="L698">
        <v>-1889636322</v>
      </c>
      <c r="M698">
        <v>-826087001</v>
      </c>
      <c r="N698">
        <v>-528744643</v>
      </c>
      <c r="O698">
        <v>81824231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-454314870</v>
      </c>
      <c r="G699">
        <v>1889905813</v>
      </c>
      <c r="H699">
        <v>-2170747728</v>
      </c>
      <c r="I699">
        <v>-4089752246</v>
      </c>
      <c r="J699">
        <v>-5308007682</v>
      </c>
      <c r="K699">
        <v>-3684128416</v>
      </c>
      <c r="L699">
        <v>-3955103916</v>
      </c>
      <c r="M699">
        <v>-3215610164</v>
      </c>
      <c r="N699">
        <v>-2321676329</v>
      </c>
      <c r="O699">
        <v>-1452840974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211113554</v>
      </c>
      <c r="G700">
        <v>-132622572</v>
      </c>
      <c r="H700">
        <v>639730224</v>
      </c>
      <c r="I700">
        <v>-466412342</v>
      </c>
      <c r="J700">
        <v>396857289</v>
      </c>
      <c r="K700">
        <v>558433096</v>
      </c>
      <c r="L700">
        <v>469822069</v>
      </c>
      <c r="M700">
        <v>709559907</v>
      </c>
      <c r="N700">
        <v>299667090</v>
      </c>
      <c r="O700">
        <v>446103126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-19313399</v>
      </c>
      <c r="K701">
        <v>427009810</v>
      </c>
      <c r="L701">
        <v>-72731056.219999999</v>
      </c>
      <c r="M701">
        <v>-16624353.67</v>
      </c>
      <c r="N701">
        <v>-99201147.209999993</v>
      </c>
      <c r="O701">
        <v>-80688471.769999996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-327694254</v>
      </c>
      <c r="G702">
        <v>-499308903</v>
      </c>
      <c r="H702">
        <v>-32627675</v>
      </c>
      <c r="I702">
        <v>-194346886</v>
      </c>
      <c r="J702">
        <v>-150284767</v>
      </c>
      <c r="K702">
        <v>-1530204451</v>
      </c>
      <c r="L702">
        <v>-454190910</v>
      </c>
      <c r="M702">
        <v>-125364481</v>
      </c>
      <c r="N702">
        <v>-558920</v>
      </c>
      <c r="O702">
        <v>-295080632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-10721689492</v>
      </c>
      <c r="G703">
        <v>-6081913170</v>
      </c>
      <c r="H703">
        <v>-4793209384</v>
      </c>
      <c r="I703">
        <v>-4011703200</v>
      </c>
      <c r="J703">
        <v>-3414422532</v>
      </c>
      <c r="K703">
        <v>-1937596411</v>
      </c>
      <c r="L703">
        <v>-3621073001</v>
      </c>
      <c r="M703">
        <v>1326246882</v>
      </c>
      <c r="N703">
        <v>-4542698610</v>
      </c>
      <c r="O703">
        <v>-6056635413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-4836538612</v>
      </c>
      <c r="G704">
        <v>-739801027</v>
      </c>
      <c r="H704">
        <v>28167034</v>
      </c>
      <c r="I704">
        <v>-360943628</v>
      </c>
      <c r="J704">
        <v>-304953915</v>
      </c>
      <c r="K704">
        <v>-139011204</v>
      </c>
      <c r="L704">
        <v>-180796071</v>
      </c>
      <c r="M704">
        <v>-297823727</v>
      </c>
      <c r="N704">
        <v>-481863708</v>
      </c>
      <c r="O704">
        <v>-269990831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-2410845348</v>
      </c>
      <c r="G705">
        <v>-2325917310</v>
      </c>
      <c r="H705">
        <v>-906275235</v>
      </c>
      <c r="I705">
        <v>-320447223</v>
      </c>
      <c r="J705">
        <v>61680574</v>
      </c>
      <c r="K705">
        <v>-51938197</v>
      </c>
      <c r="L705">
        <v>-202713617</v>
      </c>
      <c r="M705">
        <v>-266914259</v>
      </c>
      <c r="N705">
        <v>-508268583</v>
      </c>
      <c r="O705">
        <v>-407516912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2313631748</v>
      </c>
      <c r="G706">
        <v>730608198</v>
      </c>
      <c r="H706">
        <v>1182739842</v>
      </c>
      <c r="I706">
        <v>95579406</v>
      </c>
      <c r="J706">
        <v>-3750016328</v>
      </c>
      <c r="K706">
        <v>-1510557898</v>
      </c>
      <c r="L706">
        <v>-1606724482</v>
      </c>
      <c r="M706">
        <v>-99375478</v>
      </c>
      <c r="N706">
        <v>-1486299460</v>
      </c>
      <c r="O706">
        <v>-85479857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-779263783</v>
      </c>
      <c r="G707">
        <v>-843575215</v>
      </c>
      <c r="H707">
        <v>-560579863</v>
      </c>
      <c r="I707">
        <v>-468983037</v>
      </c>
      <c r="J707">
        <v>-580753026</v>
      </c>
      <c r="K707">
        <v>-246127467</v>
      </c>
      <c r="L707">
        <v>-366581985</v>
      </c>
      <c r="M707">
        <v>-319762097</v>
      </c>
      <c r="N707">
        <v>-536681290</v>
      </c>
      <c r="O707">
        <v>-1298973339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-31390928.800000001</v>
      </c>
      <c r="L708">
        <v>23716774.030000001</v>
      </c>
      <c r="M708">
        <v>-3185</v>
      </c>
      <c r="N708">
        <v>-30220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641992500</v>
      </c>
      <c r="G709">
        <v>271844839</v>
      </c>
      <c r="H709">
        <v>-869765977</v>
      </c>
      <c r="I709">
        <v>1146692717</v>
      </c>
      <c r="J709">
        <v>37330107</v>
      </c>
      <c r="K709">
        <v>-104437004</v>
      </c>
      <c r="L709">
        <v>-298419166</v>
      </c>
      <c r="M709">
        <v>-10560707</v>
      </c>
      <c r="N709">
        <v>-142283947</v>
      </c>
      <c r="O709">
        <v>-19762080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74039687</v>
      </c>
      <c r="G710">
        <v>314647095</v>
      </c>
      <c r="H710">
        <v>12156347</v>
      </c>
      <c r="I710">
        <v>40997843</v>
      </c>
      <c r="J710">
        <v>983722399</v>
      </c>
      <c r="K710">
        <v>-247421510</v>
      </c>
      <c r="L710">
        <v>-78446740</v>
      </c>
      <c r="M710">
        <v>164988910</v>
      </c>
      <c r="N710">
        <v>-427821727</v>
      </c>
      <c r="O710">
        <v>-13984939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186967593</v>
      </c>
      <c r="G711">
        <v>51433499</v>
      </c>
      <c r="H711">
        <v>-1183218720</v>
      </c>
      <c r="I711">
        <v>399384958</v>
      </c>
      <c r="J711">
        <v>-2245295204</v>
      </c>
      <c r="K711">
        <v>-6493731087</v>
      </c>
      <c r="L711">
        <v>-3676912440</v>
      </c>
      <c r="M711">
        <v>-62624913</v>
      </c>
      <c r="N711">
        <v>-444634778</v>
      </c>
      <c r="O711">
        <v>-121869091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-5249680</v>
      </c>
      <c r="G712">
        <v>34129933</v>
      </c>
      <c r="H712">
        <v>-881633</v>
      </c>
      <c r="J712">
        <v>-67043</v>
      </c>
      <c r="K712">
        <v>21250809</v>
      </c>
      <c r="L712">
        <v>78401162</v>
      </c>
      <c r="M712">
        <v>273939116</v>
      </c>
      <c r="N712">
        <v>22044965</v>
      </c>
      <c r="O712">
        <v>-232306525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7883797</v>
      </c>
      <c r="G713">
        <v>121382714</v>
      </c>
      <c r="H713">
        <v>-84935676</v>
      </c>
      <c r="I713">
        <v>-12052301</v>
      </c>
      <c r="J713">
        <v>-44146270</v>
      </c>
      <c r="K713">
        <v>-58699073</v>
      </c>
      <c r="L713">
        <v>-23273324</v>
      </c>
      <c r="M713">
        <v>34890766</v>
      </c>
      <c r="N713">
        <v>35738645</v>
      </c>
      <c r="O713">
        <v>20733052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-449148450</v>
      </c>
      <c r="G714">
        <v>-357279026</v>
      </c>
      <c r="H714">
        <v>-196148147</v>
      </c>
      <c r="I714">
        <v>-154066553</v>
      </c>
      <c r="J714">
        <v>297094384</v>
      </c>
      <c r="K714">
        <v>581475097</v>
      </c>
      <c r="L714">
        <v>-534360134</v>
      </c>
      <c r="M714">
        <v>-1463655725</v>
      </c>
      <c r="N714">
        <v>-255078627</v>
      </c>
      <c r="O714">
        <v>-440054342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-3229551278</v>
      </c>
      <c r="G715">
        <v>-11869587363</v>
      </c>
      <c r="H715">
        <v>-6359786021</v>
      </c>
      <c r="I715">
        <v>-4156651813</v>
      </c>
      <c r="J715">
        <v>-1806190852</v>
      </c>
      <c r="K715">
        <v>1348873157</v>
      </c>
      <c r="L715">
        <v>3209771419</v>
      </c>
      <c r="M715">
        <v>-5064769048</v>
      </c>
      <c r="N715">
        <v>-2590247255</v>
      </c>
      <c r="O715">
        <v>-1860335473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-6131223860</v>
      </c>
      <c r="G716">
        <v>-3107503150</v>
      </c>
      <c r="H716">
        <v>29458221</v>
      </c>
      <c r="I716">
        <v>-1508912</v>
      </c>
      <c r="J716">
        <v>366966438</v>
      </c>
      <c r="K716">
        <v>91885633</v>
      </c>
      <c r="L716">
        <v>1198613</v>
      </c>
      <c r="M716">
        <v>67398663</v>
      </c>
      <c r="N716">
        <v>-61286631</v>
      </c>
      <c r="O716">
        <v>-62766959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96264444</v>
      </c>
      <c r="G717">
        <v>98023815</v>
      </c>
      <c r="H717">
        <v>13648578</v>
      </c>
      <c r="I717">
        <v>7904589</v>
      </c>
      <c r="J717">
        <v>8045105</v>
      </c>
      <c r="K717">
        <v>3637029282</v>
      </c>
      <c r="L717">
        <v>-26824528</v>
      </c>
      <c r="M717">
        <v>-19425682</v>
      </c>
      <c r="N717">
        <v>180537936</v>
      </c>
      <c r="O717">
        <v>-61822800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-489659305</v>
      </c>
      <c r="G718">
        <v>248926087</v>
      </c>
      <c r="H718">
        <v>-769620747</v>
      </c>
      <c r="I718">
        <v>-11007453093</v>
      </c>
      <c r="J718">
        <v>-4472428477</v>
      </c>
      <c r="K718">
        <v>1270408693</v>
      </c>
      <c r="L718">
        <v>-1342443010</v>
      </c>
      <c r="M718">
        <v>-1221781090</v>
      </c>
      <c r="N718">
        <v>-3415137468</v>
      </c>
      <c r="O718">
        <v>-1267758823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224180617</v>
      </c>
      <c r="G719">
        <v>29487377</v>
      </c>
      <c r="H719">
        <v>62177638</v>
      </c>
      <c r="I719">
        <v>-10353574</v>
      </c>
      <c r="J719">
        <v>17097583</v>
      </c>
      <c r="K719">
        <v>-124317935</v>
      </c>
      <c r="L719">
        <v>-55518056</v>
      </c>
      <c r="M719">
        <v>-145683877</v>
      </c>
      <c r="N719">
        <v>-59172253</v>
      </c>
      <c r="O719">
        <v>-16032392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-412414536</v>
      </c>
      <c r="G720">
        <v>-95223721</v>
      </c>
      <c r="H720">
        <v>900872980</v>
      </c>
      <c r="I720">
        <v>-419448715</v>
      </c>
      <c r="J720">
        <v>-186090936</v>
      </c>
      <c r="K720">
        <v>-5437459</v>
      </c>
      <c r="L720">
        <v>1212550305</v>
      </c>
      <c r="M720">
        <v>195808257</v>
      </c>
      <c r="N720">
        <v>69753507</v>
      </c>
      <c r="O720">
        <v>-287798025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14167049</v>
      </c>
      <c r="G721">
        <v>780150446</v>
      </c>
      <c r="H721">
        <v>210119936</v>
      </c>
      <c r="I721">
        <v>158912662</v>
      </c>
      <c r="J721">
        <v>-440871120</v>
      </c>
      <c r="K721">
        <v>464549021</v>
      </c>
      <c r="L721">
        <v>886641000</v>
      </c>
      <c r="M721">
        <v>-86369870</v>
      </c>
      <c r="N721">
        <v>67953374</v>
      </c>
      <c r="O721">
        <v>-12837491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-2568970293</v>
      </c>
      <c r="G722">
        <v>43824455</v>
      </c>
      <c r="H722">
        <v>1464467120</v>
      </c>
      <c r="I722">
        <v>-1847135717</v>
      </c>
      <c r="J722">
        <v>-2381687028</v>
      </c>
      <c r="K722">
        <v>-3257429973</v>
      </c>
      <c r="L722">
        <v>-419886149</v>
      </c>
      <c r="M722">
        <v>-1050717122</v>
      </c>
      <c r="N722">
        <v>-1071586816</v>
      </c>
      <c r="O722">
        <v>-1871766889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-203162218</v>
      </c>
      <c r="G723">
        <v>-1029640789</v>
      </c>
      <c r="H723">
        <v>-184035379</v>
      </c>
      <c r="I723">
        <v>-1125944604</v>
      </c>
      <c r="J723">
        <v>-559062500</v>
      </c>
      <c r="K723">
        <v>-3653265480</v>
      </c>
      <c r="L723">
        <v>-666264979</v>
      </c>
      <c r="M723">
        <v>10465555</v>
      </c>
      <c r="N723">
        <v>-90645073</v>
      </c>
      <c r="O723">
        <v>-156083718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-11547116</v>
      </c>
      <c r="G724">
        <v>-12674951</v>
      </c>
      <c r="H724">
        <v>-8154486</v>
      </c>
      <c r="I724">
        <v>-5017588</v>
      </c>
      <c r="J724">
        <v>-6997809</v>
      </c>
      <c r="K724">
        <v>-21931802</v>
      </c>
      <c r="L724">
        <v>-135761209</v>
      </c>
      <c r="M724">
        <v>-28275902</v>
      </c>
      <c r="N724">
        <v>-121729054</v>
      </c>
      <c r="O724">
        <v>-31890550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282029456</v>
      </c>
      <c r="G725">
        <v>-226477968</v>
      </c>
      <c r="H725">
        <v>548144</v>
      </c>
      <c r="I725">
        <v>75702883</v>
      </c>
      <c r="J725">
        <v>-99849202</v>
      </c>
      <c r="K725">
        <v>104375696</v>
      </c>
      <c r="L725">
        <v>-72927799</v>
      </c>
      <c r="M725">
        <v>57900334</v>
      </c>
      <c r="N725">
        <v>-146614375</v>
      </c>
      <c r="O725">
        <v>-45451589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-1455241974</v>
      </c>
      <c r="G726">
        <v>-758362764</v>
      </c>
      <c r="H726">
        <v>-533014055</v>
      </c>
      <c r="I726">
        <v>-1153333220</v>
      </c>
      <c r="J726">
        <v>-799069489</v>
      </c>
      <c r="K726">
        <v>-1025191847</v>
      </c>
      <c r="L726">
        <v>-750231485</v>
      </c>
      <c r="M726">
        <v>-780069623</v>
      </c>
      <c r="N726">
        <v>-936242541</v>
      </c>
      <c r="O726">
        <v>-802863991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892594801.84000003</v>
      </c>
      <c r="N727">
        <v>-1144883956.21</v>
      </c>
      <c r="O727">
        <v>-977400570.57000005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-59237363</v>
      </c>
      <c r="G728">
        <v>-210212901</v>
      </c>
      <c r="H728">
        <v>-4145204</v>
      </c>
      <c r="I728">
        <v>34767554</v>
      </c>
      <c r="J728">
        <v>-8502948</v>
      </c>
      <c r="K728">
        <v>4996095</v>
      </c>
      <c r="L728">
        <v>-1141019</v>
      </c>
      <c r="M728">
        <v>-153893</v>
      </c>
      <c r="N728">
        <v>-3677073</v>
      </c>
      <c r="O728">
        <v>-51372388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-1248513</v>
      </c>
      <c r="G729">
        <v>146731324</v>
      </c>
      <c r="H729">
        <v>445121977</v>
      </c>
      <c r="I729">
        <v>27945980</v>
      </c>
      <c r="J729">
        <v>-110255922</v>
      </c>
      <c r="K729">
        <v>27235916</v>
      </c>
      <c r="L729">
        <v>10785962</v>
      </c>
      <c r="M729">
        <v>160002993</v>
      </c>
      <c r="N729">
        <v>-1557</v>
      </c>
      <c r="O729">
        <v>-7074456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113609932</v>
      </c>
      <c r="G730">
        <v>443482003</v>
      </c>
      <c r="H730">
        <v>873185604</v>
      </c>
      <c r="I730">
        <v>1246151540</v>
      </c>
      <c r="J730">
        <v>952027019</v>
      </c>
      <c r="K730">
        <v>598964513</v>
      </c>
      <c r="L730">
        <v>-59675549</v>
      </c>
      <c r="M730">
        <v>10238077</v>
      </c>
      <c r="N730">
        <v>-38765871</v>
      </c>
      <c r="O730">
        <v>-539088008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231206181</v>
      </c>
      <c r="G731">
        <v>140927096</v>
      </c>
      <c r="H731">
        <v>4705342</v>
      </c>
      <c r="I731">
        <v>-251836546</v>
      </c>
      <c r="J731">
        <v>-72758645</v>
      </c>
      <c r="K731">
        <v>-48005597</v>
      </c>
      <c r="L731">
        <v>-190373004</v>
      </c>
      <c r="M731">
        <v>-104767840</v>
      </c>
      <c r="N731">
        <v>-75844413</v>
      </c>
      <c r="O731">
        <v>-52435816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-20936832532</v>
      </c>
      <c r="G732">
        <v>-16455789634</v>
      </c>
      <c r="H732">
        <v>1051985201</v>
      </c>
      <c r="I732">
        <v>-6771225905</v>
      </c>
      <c r="J732">
        <v>34893952589</v>
      </c>
      <c r="K732">
        <v>-31577797907</v>
      </c>
      <c r="L732">
        <v>-35966393126</v>
      </c>
      <c r="M732">
        <v>-12294284256</v>
      </c>
      <c r="N732">
        <v>559097102</v>
      </c>
      <c r="O732">
        <v>-6369976883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115281946</v>
      </c>
      <c r="G733">
        <v>-148241914</v>
      </c>
      <c r="H733">
        <v>114249101</v>
      </c>
      <c r="I733">
        <v>122295743</v>
      </c>
      <c r="J733">
        <v>114075202</v>
      </c>
      <c r="K733">
        <v>216299356</v>
      </c>
      <c r="L733">
        <v>108367676</v>
      </c>
      <c r="M733">
        <v>83613311</v>
      </c>
      <c r="N733">
        <v>100813954</v>
      </c>
      <c r="O733">
        <v>65457824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-421727452</v>
      </c>
      <c r="G734">
        <v>-713128790</v>
      </c>
      <c r="H734">
        <v>328053927</v>
      </c>
      <c r="I734">
        <v>-2750956903</v>
      </c>
      <c r="J734">
        <v>519175167</v>
      </c>
      <c r="K734">
        <v>-2926214433</v>
      </c>
      <c r="L734">
        <v>-2912266978</v>
      </c>
      <c r="M734">
        <v>-930532891</v>
      </c>
      <c r="N734">
        <v>-1118172440</v>
      </c>
      <c r="O734">
        <v>-136807167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-1000780596</v>
      </c>
      <c r="G735">
        <v>-39833245</v>
      </c>
      <c r="H735">
        <v>-105205846</v>
      </c>
      <c r="I735">
        <v>8391150</v>
      </c>
      <c r="J735">
        <v>151486881</v>
      </c>
      <c r="K735">
        <v>-248497469</v>
      </c>
      <c r="L735">
        <v>55860064</v>
      </c>
      <c r="M735">
        <v>-195763852</v>
      </c>
      <c r="N735">
        <v>-494472054</v>
      </c>
      <c r="O735">
        <v>-639027723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-765093677</v>
      </c>
      <c r="G736">
        <v>-24517053</v>
      </c>
      <c r="H736">
        <v>-164329341</v>
      </c>
      <c r="I736">
        <v>-352612605</v>
      </c>
      <c r="J736">
        <v>-119869575</v>
      </c>
      <c r="K736">
        <v>-197170891</v>
      </c>
      <c r="L736">
        <v>176941827</v>
      </c>
      <c r="M736">
        <v>-517685433</v>
      </c>
      <c r="N736">
        <v>-224390206</v>
      </c>
      <c r="O736">
        <v>-10762404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-53601508</v>
      </c>
      <c r="G737">
        <v>-19740260</v>
      </c>
      <c r="H737">
        <v>-99007836</v>
      </c>
      <c r="I737">
        <v>-201832955</v>
      </c>
      <c r="J737">
        <v>-429738249</v>
      </c>
      <c r="K737">
        <v>-322458379</v>
      </c>
      <c r="L737">
        <v>-206457895</v>
      </c>
      <c r="M737">
        <v>-141658793</v>
      </c>
      <c r="N737">
        <v>35897985</v>
      </c>
      <c r="O737">
        <v>-74174914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-825991449</v>
      </c>
      <c r="G738">
        <v>-616517561</v>
      </c>
      <c r="H738">
        <v>-970347593</v>
      </c>
      <c r="I738">
        <v>-626836295</v>
      </c>
      <c r="J738">
        <v>-448423742</v>
      </c>
      <c r="K738">
        <v>-572052821</v>
      </c>
      <c r="L738">
        <v>-149091111</v>
      </c>
      <c r="M738">
        <v>-655711126</v>
      </c>
      <c r="N738">
        <v>-164010277</v>
      </c>
      <c r="O738">
        <v>-81863469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-337380048</v>
      </c>
      <c r="G739">
        <v>116584729</v>
      </c>
      <c r="H739">
        <v>38052053</v>
      </c>
      <c r="I739">
        <v>-62410727</v>
      </c>
      <c r="J739">
        <v>-53283039</v>
      </c>
      <c r="K739">
        <v>25705357</v>
      </c>
      <c r="L739">
        <v>-74155476</v>
      </c>
      <c r="M739">
        <v>-120626254</v>
      </c>
      <c r="N739">
        <v>-30441037</v>
      </c>
      <c r="O739">
        <v>182598288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-10499483</v>
      </c>
      <c r="G740">
        <v>2882474</v>
      </c>
      <c r="H740">
        <v>-4273378</v>
      </c>
      <c r="I740">
        <v>-15921539</v>
      </c>
      <c r="J740">
        <v>-103489699</v>
      </c>
      <c r="K740">
        <v>147988673</v>
      </c>
      <c r="L740">
        <v>-41252239</v>
      </c>
      <c r="M740">
        <v>63090296</v>
      </c>
      <c r="N740">
        <v>-482822818</v>
      </c>
      <c r="O740">
        <v>-20392141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-850599898</v>
      </c>
      <c r="G741">
        <v>-2294789236</v>
      </c>
      <c r="H741">
        <v>-1173847410</v>
      </c>
      <c r="I741">
        <v>-620947640</v>
      </c>
      <c r="J741">
        <v>-257446025</v>
      </c>
      <c r="K741">
        <v>451476525</v>
      </c>
      <c r="L741">
        <v>-690791238</v>
      </c>
      <c r="M741">
        <v>-109615887</v>
      </c>
      <c r="N741">
        <v>-68953768</v>
      </c>
      <c r="O741">
        <v>-57894778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-2889540500</v>
      </c>
      <c r="L742">
        <v>-1908913327.3699999</v>
      </c>
      <c r="M742">
        <v>-1844573224.1700001</v>
      </c>
      <c r="N742">
        <v>-892799680.29999995</v>
      </c>
      <c r="O742">
        <v>-401270935.38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-111317210</v>
      </c>
      <c r="G743">
        <v>-36276955</v>
      </c>
      <c r="H743">
        <v>-40793917</v>
      </c>
      <c r="I743">
        <v>-42185021</v>
      </c>
      <c r="J743">
        <v>-11689737</v>
      </c>
      <c r="K743">
        <v>-20905175</v>
      </c>
      <c r="L743">
        <v>-73600959</v>
      </c>
      <c r="M743">
        <v>-98095538</v>
      </c>
      <c r="N743">
        <v>-37780059</v>
      </c>
      <c r="O743">
        <v>-29713034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-64160068</v>
      </c>
      <c r="G744">
        <v>-50550325</v>
      </c>
      <c r="H744">
        <v>60660163</v>
      </c>
      <c r="I744">
        <v>-224083623</v>
      </c>
      <c r="J744">
        <v>22150933</v>
      </c>
      <c r="K744">
        <v>181129555</v>
      </c>
      <c r="L744">
        <v>209055951</v>
      </c>
      <c r="M744">
        <v>491200278</v>
      </c>
      <c r="N744">
        <v>175740877</v>
      </c>
      <c r="O744">
        <v>58185962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546</v>
      </c>
      <c r="L745">
        <v>400</v>
      </c>
      <c r="N745">
        <v>61742</v>
      </c>
      <c r="O745">
        <v>7500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-1035232286</v>
      </c>
      <c r="G746">
        <v>-754915581</v>
      </c>
      <c r="H746">
        <v>-354027940</v>
      </c>
      <c r="I746">
        <v>-202380151</v>
      </c>
      <c r="J746">
        <v>-187219401</v>
      </c>
      <c r="K746">
        <v>-203411006</v>
      </c>
      <c r="L746">
        <v>-40836196</v>
      </c>
      <c r="M746">
        <v>365603912</v>
      </c>
      <c r="N746">
        <v>-58295215</v>
      </c>
      <c r="O746">
        <v>-5811178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94325193</v>
      </c>
      <c r="G747">
        <v>68938486</v>
      </c>
      <c r="H747">
        <v>61859960</v>
      </c>
      <c r="I747">
        <v>85969114</v>
      </c>
      <c r="J747">
        <v>141782144</v>
      </c>
      <c r="K747">
        <v>142526499</v>
      </c>
      <c r="L747">
        <v>101443293</v>
      </c>
      <c r="M747">
        <v>-12408673</v>
      </c>
      <c r="N747">
        <v>-72958668</v>
      </c>
      <c r="O747">
        <v>-19340720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-36885330</v>
      </c>
      <c r="G748">
        <v>-34990024</v>
      </c>
      <c r="H748">
        <v>-37919283</v>
      </c>
      <c r="I748">
        <v>-144758192</v>
      </c>
      <c r="J748">
        <v>-6665870</v>
      </c>
      <c r="K748">
        <v>21448231</v>
      </c>
      <c r="L748">
        <v>18914029</v>
      </c>
      <c r="M748">
        <v>-5457015</v>
      </c>
      <c r="N748">
        <v>-2195114</v>
      </c>
      <c r="O748">
        <v>-355492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-75469248</v>
      </c>
      <c r="G749">
        <v>198075074</v>
      </c>
      <c r="H749">
        <v>-696318506</v>
      </c>
      <c r="I749">
        <v>-666458353</v>
      </c>
      <c r="J749">
        <v>-2612171335</v>
      </c>
      <c r="K749">
        <v>-278147624</v>
      </c>
      <c r="L749">
        <v>-624987685</v>
      </c>
      <c r="M749">
        <v>-8361220</v>
      </c>
      <c r="N749">
        <v>-12473242</v>
      </c>
      <c r="O749">
        <v>-447781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2159020</v>
      </c>
      <c r="G750">
        <v>303251270</v>
      </c>
      <c r="H750">
        <v>-36366213</v>
      </c>
      <c r="I750">
        <v>-16296685</v>
      </c>
      <c r="J750">
        <v>-54386253</v>
      </c>
      <c r="K750">
        <v>16121745</v>
      </c>
      <c r="L750">
        <v>-151616002</v>
      </c>
      <c r="M750">
        <v>35825296</v>
      </c>
      <c r="N750">
        <v>-66091864</v>
      </c>
      <c r="O750">
        <v>-9468667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-168125274</v>
      </c>
      <c r="G751">
        <v>-134898494</v>
      </c>
      <c r="H751">
        <v>-177225330</v>
      </c>
      <c r="I751">
        <v>-226183584</v>
      </c>
      <c r="J751">
        <v>-220421273</v>
      </c>
      <c r="K751">
        <v>-189326901</v>
      </c>
      <c r="L751">
        <v>-727226562</v>
      </c>
      <c r="M751">
        <v>-808106841</v>
      </c>
      <c r="N751">
        <v>-803599976</v>
      </c>
      <c r="O751">
        <v>-675003073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962733509</v>
      </c>
      <c r="G752">
        <v>191596238</v>
      </c>
      <c r="H752">
        <v>-1438172263</v>
      </c>
      <c r="I752">
        <v>-1179895012</v>
      </c>
      <c r="J752">
        <v>-2474495128</v>
      </c>
      <c r="K752">
        <v>-1006382477</v>
      </c>
      <c r="L752">
        <v>-470180664</v>
      </c>
      <c r="M752">
        <v>274066695</v>
      </c>
      <c r="N752">
        <v>-1470427974</v>
      </c>
      <c r="O752">
        <v>-2006644134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-59371986</v>
      </c>
      <c r="G753">
        <v>318349055</v>
      </c>
      <c r="H753">
        <v>8978349</v>
      </c>
      <c r="I753">
        <v>-14240367</v>
      </c>
      <c r="J753">
        <v>206702808</v>
      </c>
      <c r="K753">
        <v>-23812220</v>
      </c>
      <c r="L753">
        <v>-12645539</v>
      </c>
      <c r="M753">
        <v>87653789</v>
      </c>
      <c r="N753">
        <v>-506462626</v>
      </c>
      <c r="O753">
        <v>-7934697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-14922312</v>
      </c>
      <c r="G754">
        <v>60359288</v>
      </c>
      <c r="H754">
        <v>127034593</v>
      </c>
      <c r="I754">
        <v>-42950580</v>
      </c>
      <c r="J754">
        <v>-342058425</v>
      </c>
      <c r="K754">
        <v>-28156334</v>
      </c>
      <c r="L754">
        <v>-86059361</v>
      </c>
      <c r="M754">
        <v>80782625</v>
      </c>
      <c r="N754">
        <v>-8862539</v>
      </c>
      <c r="O754">
        <v>8220356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64204575</v>
      </c>
      <c r="G755">
        <v>-997699549</v>
      </c>
      <c r="H755">
        <v>-18811341</v>
      </c>
      <c r="I755">
        <v>-140152848</v>
      </c>
      <c r="J755">
        <v>-48395259</v>
      </c>
      <c r="K755">
        <v>170842163</v>
      </c>
      <c r="L755">
        <v>381399400</v>
      </c>
      <c r="M755">
        <v>-75961013</v>
      </c>
      <c r="N755">
        <v>-95888450</v>
      </c>
      <c r="O755">
        <v>-245512595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-843418666</v>
      </c>
      <c r="G756">
        <v>-801858939</v>
      </c>
      <c r="H756">
        <v>-2545049271</v>
      </c>
      <c r="I756">
        <v>-1145598432</v>
      </c>
      <c r="J756">
        <v>-2670164815</v>
      </c>
      <c r="K756">
        <v>-1250151675</v>
      </c>
      <c r="L756">
        <v>-1056288109</v>
      </c>
      <c r="M756">
        <v>-3168324244</v>
      </c>
      <c r="N756">
        <v>-1138843840</v>
      </c>
      <c r="O756">
        <v>-6870696392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-436527583</v>
      </c>
      <c r="G757">
        <v>-254568128</v>
      </c>
      <c r="H757">
        <v>-160751642</v>
      </c>
      <c r="I757">
        <v>-268271009</v>
      </c>
      <c r="J757">
        <v>-259421695</v>
      </c>
      <c r="K757">
        <v>-209706020</v>
      </c>
      <c r="L757">
        <v>-239641388</v>
      </c>
      <c r="M757">
        <v>171761627</v>
      </c>
      <c r="N757">
        <v>401890463</v>
      </c>
      <c r="O757">
        <v>-84893961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-101106432</v>
      </c>
      <c r="G758">
        <v>-74117631</v>
      </c>
      <c r="H758">
        <v>-330587736</v>
      </c>
      <c r="I758">
        <v>246930179</v>
      </c>
      <c r="J758">
        <v>-268744287</v>
      </c>
      <c r="K758">
        <v>-84186767</v>
      </c>
      <c r="L758">
        <v>101181615</v>
      </c>
      <c r="M758">
        <v>941972521</v>
      </c>
      <c r="N758">
        <v>213023595</v>
      </c>
      <c r="O758">
        <v>-227706009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-169910449</v>
      </c>
      <c r="G759">
        <v>-288318489</v>
      </c>
      <c r="H759">
        <v>-272017514</v>
      </c>
      <c r="I759">
        <v>-31750120</v>
      </c>
      <c r="J759">
        <v>118558514</v>
      </c>
      <c r="K759">
        <v>108850415</v>
      </c>
      <c r="L759">
        <v>-164982641</v>
      </c>
      <c r="M759">
        <v>197898579</v>
      </c>
      <c r="N759">
        <v>4398070</v>
      </c>
      <c r="O759">
        <v>-140764999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34059123</v>
      </c>
      <c r="G760">
        <v>-616605286</v>
      </c>
      <c r="H760">
        <v>-152498196</v>
      </c>
      <c r="I760">
        <v>-749709012</v>
      </c>
      <c r="J760">
        <v>-106494184</v>
      </c>
      <c r="K760">
        <v>-837858093</v>
      </c>
      <c r="L760">
        <v>-578422001</v>
      </c>
      <c r="M760">
        <v>-106041587</v>
      </c>
      <c r="N760">
        <v>-168347073</v>
      </c>
      <c r="O760">
        <v>-244855859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-203554611</v>
      </c>
      <c r="G761">
        <v>-24757110</v>
      </c>
      <c r="H761">
        <v>-29651238</v>
      </c>
      <c r="I761">
        <v>-77901610</v>
      </c>
      <c r="J761">
        <v>149384220</v>
      </c>
      <c r="K761">
        <v>-11045147</v>
      </c>
      <c r="L761">
        <v>63205106</v>
      </c>
      <c r="M761">
        <v>-29237548</v>
      </c>
      <c r="N761">
        <v>76220549</v>
      </c>
      <c r="O761">
        <v>107544178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-752596398</v>
      </c>
      <c r="G762">
        <v>-298422213</v>
      </c>
      <c r="H762">
        <v>-195390557</v>
      </c>
      <c r="I762">
        <v>-145962713</v>
      </c>
      <c r="J762">
        <v>-1616299495</v>
      </c>
      <c r="K762">
        <v>-622301238</v>
      </c>
      <c r="L762">
        <v>49546511</v>
      </c>
      <c r="M762">
        <v>-678401792</v>
      </c>
      <c r="N762">
        <v>-683051824</v>
      </c>
      <c r="O762">
        <v>-588513566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2342621</v>
      </c>
      <c r="G763">
        <v>3564052</v>
      </c>
      <c r="H763">
        <v>17376461</v>
      </c>
      <c r="I763">
        <v>7086216</v>
      </c>
      <c r="J763">
        <v>-12878514</v>
      </c>
      <c r="K763">
        <v>-351349</v>
      </c>
      <c r="L763">
        <v>7471472</v>
      </c>
      <c r="M763">
        <v>56526292</v>
      </c>
      <c r="N763">
        <v>78637873</v>
      </c>
      <c r="O763">
        <v>12857963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-3253443000</v>
      </c>
      <c r="G764">
        <v>-1599872000</v>
      </c>
      <c r="H764">
        <v>-3178757000</v>
      </c>
      <c r="I764">
        <v>-1174471000</v>
      </c>
      <c r="J764">
        <v>-1011597000</v>
      </c>
      <c r="K764">
        <v>-235956000</v>
      </c>
      <c r="L764">
        <v>-5041812000</v>
      </c>
      <c r="M764">
        <v>-3979282000</v>
      </c>
      <c r="N764">
        <v>-151997000</v>
      </c>
      <c r="O764">
        <v>-696956000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944197169</v>
      </c>
      <c r="G765">
        <v>-1125099139</v>
      </c>
      <c r="H765">
        <v>-127627177</v>
      </c>
      <c r="I765">
        <v>-307347171</v>
      </c>
      <c r="J765">
        <v>-570983563</v>
      </c>
      <c r="K765">
        <v>-403964990</v>
      </c>
      <c r="L765">
        <v>-484797754</v>
      </c>
      <c r="M765">
        <v>-376524362</v>
      </c>
      <c r="N765">
        <v>-136142734</v>
      </c>
      <c r="O765">
        <v>-219273740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-322065125</v>
      </c>
      <c r="G766">
        <v>-712930248</v>
      </c>
      <c r="H766">
        <v>-850118739</v>
      </c>
      <c r="I766">
        <v>-1995131314</v>
      </c>
      <c r="J766">
        <v>-530520143</v>
      </c>
      <c r="K766">
        <v>243329389</v>
      </c>
      <c r="L766">
        <v>-763734795</v>
      </c>
      <c r="M766">
        <v>-895369934</v>
      </c>
      <c r="N766">
        <v>-1455413883</v>
      </c>
      <c r="O766">
        <v>-3148928638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-1547421000</v>
      </c>
      <c r="G767">
        <v>-1540372000</v>
      </c>
      <c r="H767">
        <v>-1999135000</v>
      </c>
      <c r="I767">
        <v>-2464307000</v>
      </c>
      <c r="J767">
        <v>-507151000</v>
      </c>
      <c r="K767">
        <v>-142480000</v>
      </c>
      <c r="L767">
        <v>-492855000</v>
      </c>
      <c r="M767">
        <v>-329492000</v>
      </c>
      <c r="N767">
        <v>-164916000</v>
      </c>
      <c r="O767">
        <v>135654000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-3052869631</v>
      </c>
      <c r="G768">
        <v>-680279207</v>
      </c>
      <c r="H768">
        <v>1370233737</v>
      </c>
      <c r="I768">
        <v>-425086997</v>
      </c>
      <c r="J768">
        <v>-44245507</v>
      </c>
      <c r="K768">
        <v>-443004676</v>
      </c>
      <c r="L768">
        <v>-257589011</v>
      </c>
      <c r="M768">
        <v>-196004578</v>
      </c>
      <c r="N768">
        <v>-733738305</v>
      </c>
      <c r="O768">
        <v>-1246033098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-1710583296</v>
      </c>
      <c r="G769">
        <v>-230996127</v>
      </c>
      <c r="H769">
        <v>-265869190</v>
      </c>
      <c r="I769">
        <v>-313529005</v>
      </c>
      <c r="J769">
        <v>61987356</v>
      </c>
      <c r="K769">
        <v>-150917078</v>
      </c>
      <c r="L769">
        <v>69739321</v>
      </c>
      <c r="M769">
        <v>94559344</v>
      </c>
      <c r="N769">
        <v>-74851</v>
      </c>
      <c r="O769">
        <v>6873933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-144564216</v>
      </c>
      <c r="G770">
        <v>-7029094</v>
      </c>
      <c r="H770">
        <v>-4319315</v>
      </c>
      <c r="I770">
        <v>88370302</v>
      </c>
      <c r="J770">
        <v>461904607</v>
      </c>
      <c r="K770">
        <v>127460119</v>
      </c>
      <c r="L770">
        <v>27277512</v>
      </c>
      <c r="M770">
        <v>489049345</v>
      </c>
      <c r="N770">
        <v>144361062</v>
      </c>
      <c r="O770">
        <v>63893917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-531515357</v>
      </c>
      <c r="G772">
        <v>-453220923</v>
      </c>
      <c r="H772">
        <v>-523404137</v>
      </c>
      <c r="I772">
        <v>-651836848</v>
      </c>
      <c r="J772">
        <v>-615275648</v>
      </c>
      <c r="K772">
        <v>-368141648</v>
      </c>
      <c r="L772">
        <v>-256431340</v>
      </c>
      <c r="M772">
        <v>-272226314</v>
      </c>
      <c r="N772">
        <v>-434144989</v>
      </c>
      <c r="O772">
        <v>-173662777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-378483484</v>
      </c>
      <c r="G773">
        <v>-185784299</v>
      </c>
      <c r="H773">
        <v>140764143</v>
      </c>
      <c r="I773">
        <v>200767636</v>
      </c>
      <c r="J773">
        <v>55911654</v>
      </c>
      <c r="K773">
        <v>-396097471</v>
      </c>
      <c r="L773">
        <v>-237458974</v>
      </c>
      <c r="M773">
        <v>-201766696</v>
      </c>
      <c r="N773">
        <v>-686301183</v>
      </c>
      <c r="O773">
        <v>-295416109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302552867</v>
      </c>
      <c r="G774">
        <v>2041083453</v>
      </c>
      <c r="H774">
        <v>1478510788</v>
      </c>
      <c r="I774">
        <v>1586413231</v>
      </c>
      <c r="J774">
        <v>-3746302790</v>
      </c>
      <c r="K774">
        <v>-1358103480</v>
      </c>
      <c r="L774">
        <v>-749291702</v>
      </c>
      <c r="M774">
        <v>-61302892</v>
      </c>
      <c r="N774">
        <v>-608207910</v>
      </c>
      <c r="O774">
        <v>-2835020060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-1159179371</v>
      </c>
      <c r="G775">
        <v>-432063610</v>
      </c>
      <c r="H775">
        <v>61920222</v>
      </c>
      <c r="I775">
        <v>-79888860</v>
      </c>
      <c r="J775">
        <v>-346774651</v>
      </c>
      <c r="K775">
        <v>133584469</v>
      </c>
      <c r="L775">
        <v>-119114087</v>
      </c>
      <c r="M775">
        <v>-108988895</v>
      </c>
      <c r="N775">
        <v>-97611531</v>
      </c>
      <c r="O775">
        <v>-140684941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-26012345</v>
      </c>
      <c r="G776">
        <v>21636308</v>
      </c>
      <c r="H776">
        <v>-10176990</v>
      </c>
      <c r="I776">
        <v>-141680330</v>
      </c>
      <c r="J776">
        <v>150426490</v>
      </c>
      <c r="K776">
        <v>-5501044</v>
      </c>
      <c r="L776">
        <v>182618330</v>
      </c>
      <c r="M776">
        <v>44860467</v>
      </c>
      <c r="N776">
        <v>7965826</v>
      </c>
      <c r="O776">
        <v>140293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-3540263961</v>
      </c>
      <c r="G777">
        <v>662117839</v>
      </c>
      <c r="H777">
        <v>-1032691933</v>
      </c>
      <c r="I777">
        <v>-1704534785</v>
      </c>
      <c r="J777">
        <v>-3217743094</v>
      </c>
      <c r="K777">
        <v>-1455413127</v>
      </c>
      <c r="L777">
        <v>215085337</v>
      </c>
      <c r="M777">
        <v>29943660</v>
      </c>
      <c r="N777">
        <v>1488577</v>
      </c>
      <c r="O777">
        <v>-230679699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-777879300</v>
      </c>
      <c r="G778">
        <v>-702717341</v>
      </c>
      <c r="H778">
        <v>-794408167</v>
      </c>
      <c r="I778">
        <v>-875821672</v>
      </c>
      <c r="J778">
        <v>-588280203</v>
      </c>
      <c r="K778">
        <v>-361949487</v>
      </c>
      <c r="L778">
        <v>-741609759</v>
      </c>
      <c r="M778">
        <v>-568581927</v>
      </c>
      <c r="N778">
        <v>-263750159</v>
      </c>
      <c r="O778">
        <v>-76391572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-9088348665</v>
      </c>
      <c r="G779">
        <v>-10242372523</v>
      </c>
      <c r="H779">
        <v>-8730275928</v>
      </c>
      <c r="I779">
        <v>-13702358534</v>
      </c>
      <c r="J779">
        <v>-11176443230</v>
      </c>
      <c r="K779">
        <v>-23481808223</v>
      </c>
      <c r="L779">
        <v>-15693679510</v>
      </c>
      <c r="M779">
        <v>-13602195042</v>
      </c>
      <c r="N779">
        <v>-16884172824</v>
      </c>
      <c r="O779">
        <v>-20116307296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-7796983491</v>
      </c>
      <c r="G780">
        <v>-9043091554</v>
      </c>
      <c r="H780">
        <v>-9999339534</v>
      </c>
      <c r="I780">
        <v>-5373984091</v>
      </c>
      <c r="J780">
        <v>-3116811369</v>
      </c>
      <c r="K780">
        <v>-3243212120</v>
      </c>
      <c r="L780">
        <v>-3486938749</v>
      </c>
      <c r="M780">
        <v>-998650078</v>
      </c>
      <c r="N780">
        <v>-6259965926</v>
      </c>
      <c r="O780">
        <v>-3057220454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-499914381</v>
      </c>
      <c r="G781">
        <v>-257731357</v>
      </c>
      <c r="H781">
        <v>-321312714</v>
      </c>
      <c r="I781">
        <v>-415611992</v>
      </c>
      <c r="J781">
        <v>-445240084</v>
      </c>
      <c r="K781">
        <v>-222252478</v>
      </c>
      <c r="L781">
        <v>-227215885</v>
      </c>
      <c r="M781">
        <v>-126199644</v>
      </c>
      <c r="N781">
        <v>-403574417</v>
      </c>
      <c r="O781">
        <v>-1173018428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-81801641</v>
      </c>
      <c r="G782">
        <v>127071466</v>
      </c>
      <c r="H782">
        <v>-654268903</v>
      </c>
      <c r="I782">
        <v>313207463</v>
      </c>
      <c r="J782">
        <v>-2394863</v>
      </c>
      <c r="K782">
        <v>65701349</v>
      </c>
      <c r="L782">
        <v>668601425</v>
      </c>
      <c r="M782">
        <v>-21489799</v>
      </c>
      <c r="N782">
        <v>-25606323</v>
      </c>
      <c r="O782">
        <v>-16105797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-3962621</v>
      </c>
      <c r="G783">
        <v>59405930</v>
      </c>
      <c r="H783">
        <v>63474760</v>
      </c>
      <c r="I783">
        <v>-39594102</v>
      </c>
      <c r="J783">
        <v>112734838</v>
      </c>
      <c r="K783">
        <v>33300914</v>
      </c>
      <c r="L783">
        <v>142687444</v>
      </c>
      <c r="M783">
        <v>-102884420</v>
      </c>
      <c r="N783">
        <v>59517930</v>
      </c>
      <c r="O783">
        <v>-1160180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-3678462</v>
      </c>
      <c r="H784">
        <v>-5282073</v>
      </c>
      <c r="I784">
        <v>23365173</v>
      </c>
      <c r="J784">
        <v>1201412345</v>
      </c>
      <c r="K784">
        <v>-1606907864</v>
      </c>
      <c r="L784">
        <v>-12323965</v>
      </c>
      <c r="M784">
        <v>-7563719</v>
      </c>
      <c r="N784">
        <v>-14610130</v>
      </c>
      <c r="O784">
        <v>-50947265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14881547</v>
      </c>
      <c r="G785">
        <v>-29198732</v>
      </c>
      <c r="H785">
        <v>377640</v>
      </c>
      <c r="I785">
        <v>-3346433</v>
      </c>
      <c r="J785">
        <v>-75279868</v>
      </c>
      <c r="K785">
        <v>-832423875</v>
      </c>
      <c r="L785">
        <v>-505075634</v>
      </c>
      <c r="M785">
        <v>-12562454</v>
      </c>
      <c r="N785">
        <v>-56784</v>
      </c>
      <c r="O785">
        <v>16257092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-8898146459</v>
      </c>
      <c r="G786">
        <v>-2669248362</v>
      </c>
      <c r="H786">
        <v>-2344677194</v>
      </c>
      <c r="I786">
        <v>-1824709051</v>
      </c>
      <c r="J786">
        <v>-1706031708</v>
      </c>
      <c r="K786">
        <v>-2133770978</v>
      </c>
      <c r="L786">
        <v>-2194499397</v>
      </c>
      <c r="M786">
        <v>-1644827488</v>
      </c>
      <c r="N786">
        <v>-281853075</v>
      </c>
      <c r="O786">
        <v>-182553029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531503554</v>
      </c>
      <c r="G787">
        <v>356862586</v>
      </c>
      <c r="H787">
        <v>93515558</v>
      </c>
      <c r="I787">
        <v>-108262169</v>
      </c>
      <c r="J787">
        <v>29982124</v>
      </c>
      <c r="K787">
        <v>-701911764</v>
      </c>
      <c r="L787">
        <v>-151185615</v>
      </c>
      <c r="M787">
        <v>-219709655</v>
      </c>
      <c r="N787">
        <v>-208209891</v>
      </c>
      <c r="O787">
        <v>-150440790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-1669275718</v>
      </c>
      <c r="G788">
        <v>-2806544419</v>
      </c>
      <c r="H788">
        <v>506487989</v>
      </c>
      <c r="I788">
        <v>649208504</v>
      </c>
      <c r="J788">
        <v>307963284</v>
      </c>
      <c r="K788">
        <v>-403837032</v>
      </c>
      <c r="L788">
        <v>78170238</v>
      </c>
      <c r="M788">
        <v>680642195</v>
      </c>
      <c r="N788">
        <v>474864287</v>
      </c>
      <c r="O788">
        <v>-109241739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214160817</v>
      </c>
      <c r="G789">
        <v>-116450360</v>
      </c>
      <c r="H789">
        <v>26120376</v>
      </c>
      <c r="I789">
        <v>1838598957</v>
      </c>
      <c r="J789">
        <v>-729569445</v>
      </c>
      <c r="K789">
        <v>55560551</v>
      </c>
      <c r="L789">
        <v>553653307</v>
      </c>
      <c r="M789">
        <v>-127215813</v>
      </c>
      <c r="N789">
        <v>40763879</v>
      </c>
      <c r="O789">
        <v>-968796092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-447294024</v>
      </c>
      <c r="G790">
        <v>-272612312</v>
      </c>
      <c r="H790">
        <v>-510415626</v>
      </c>
      <c r="I790">
        <v>-327940785</v>
      </c>
      <c r="J790">
        <v>-272829931</v>
      </c>
      <c r="K790">
        <v>-1144347101</v>
      </c>
      <c r="L790">
        <v>137919719</v>
      </c>
      <c r="M790">
        <v>-1475889829</v>
      </c>
      <c r="N790">
        <v>59298693</v>
      </c>
      <c r="O790">
        <v>-148488797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100464960</v>
      </c>
      <c r="G791">
        <v>1009694566</v>
      </c>
      <c r="H791">
        <v>67558972</v>
      </c>
      <c r="I791">
        <v>-223221915</v>
      </c>
      <c r="J791">
        <v>38309885</v>
      </c>
      <c r="K791">
        <v>-326491013</v>
      </c>
      <c r="L791">
        <v>85010682</v>
      </c>
      <c r="M791">
        <v>-3072419</v>
      </c>
      <c r="N791">
        <v>-144367971</v>
      </c>
      <c r="O791">
        <v>-59482064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-6565209403</v>
      </c>
      <c r="G792">
        <v>-36037256431</v>
      </c>
      <c r="H792">
        <v>-6631454496</v>
      </c>
      <c r="I792">
        <v>-9226104571</v>
      </c>
      <c r="J792">
        <v>-9795177064</v>
      </c>
      <c r="K792">
        <v>-44229742155</v>
      </c>
      <c r="L792">
        <v>1353419665</v>
      </c>
      <c r="M792">
        <v>-828758791</v>
      </c>
      <c r="N792">
        <v>543888401</v>
      </c>
      <c r="O792">
        <v>-4030536471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-193677166</v>
      </c>
      <c r="G793">
        <v>-44224391</v>
      </c>
      <c r="H793">
        <v>-41832617</v>
      </c>
      <c r="I793">
        <v>70927007</v>
      </c>
      <c r="J793">
        <v>-79143853</v>
      </c>
      <c r="K793">
        <v>-67178371</v>
      </c>
      <c r="L793">
        <v>-6739751</v>
      </c>
      <c r="M793">
        <v>-187515119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-498637728</v>
      </c>
      <c r="G794">
        <v>-239662856</v>
      </c>
      <c r="H794">
        <v>-482618187</v>
      </c>
      <c r="I794">
        <v>-713024118</v>
      </c>
      <c r="J794">
        <v>-491292543</v>
      </c>
      <c r="K794">
        <v>-481167742</v>
      </c>
      <c r="L794">
        <v>-936869035</v>
      </c>
      <c r="M794">
        <v>-417395463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-34897253453</v>
      </c>
      <c r="G795">
        <v>-28374357690</v>
      </c>
      <c r="H795">
        <v>-12289232273</v>
      </c>
      <c r="I795">
        <v>-13483467861</v>
      </c>
      <c r="J795">
        <v>-6276290882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-99958272</v>
      </c>
      <c r="G796">
        <v>-65212694</v>
      </c>
      <c r="H796">
        <v>-74563562</v>
      </c>
      <c r="I796">
        <v>-55919857</v>
      </c>
      <c r="J796">
        <v>-47098208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-3825876000</v>
      </c>
      <c r="G797">
        <v>-6960904000</v>
      </c>
      <c r="H797">
        <v>-4711491000</v>
      </c>
      <c r="I797">
        <v>-3519051000</v>
      </c>
      <c r="J797">
        <v>-6158397000</v>
      </c>
      <c r="K797">
        <v>-11144402000</v>
      </c>
      <c r="L797">
        <v>-12458512000</v>
      </c>
      <c r="M797">
        <v>-9976834000</v>
      </c>
      <c r="N797">
        <v>-2244113000</v>
      </c>
      <c r="O797">
        <v>-1841102000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-612181999</v>
      </c>
      <c r="G798">
        <v>-1009815694</v>
      </c>
      <c r="H798">
        <v>-419294250</v>
      </c>
      <c r="I798">
        <v>-169445341</v>
      </c>
      <c r="J798">
        <v>-720436026</v>
      </c>
      <c r="K798">
        <v>-225621817</v>
      </c>
      <c r="L798">
        <v>-204995434</v>
      </c>
      <c r="M798">
        <v>-81239058</v>
      </c>
      <c r="N798">
        <v>-109896377</v>
      </c>
      <c r="O798">
        <v>-174968443.06999999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-72075475</v>
      </c>
      <c r="G799">
        <v>-11839327</v>
      </c>
      <c r="H799">
        <v>-47053618</v>
      </c>
      <c r="I799">
        <v>-56251138</v>
      </c>
      <c r="J799">
        <v>-68508902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-605605720</v>
      </c>
      <c r="G800">
        <v>-695524599</v>
      </c>
      <c r="H800">
        <v>-480366190</v>
      </c>
      <c r="I800">
        <v>-447349462</v>
      </c>
      <c r="J800">
        <v>-414962656</v>
      </c>
      <c r="K800">
        <v>-797453355</v>
      </c>
      <c r="L800">
        <v>-730920516</v>
      </c>
      <c r="M800">
        <v>-976861334</v>
      </c>
      <c r="N800">
        <v>-704097019</v>
      </c>
      <c r="O800">
        <v>-570196638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-151016453</v>
      </c>
      <c r="G801">
        <v>1769817212</v>
      </c>
      <c r="H801">
        <v>724076941</v>
      </c>
      <c r="I801">
        <v>-5756680371</v>
      </c>
      <c r="J801">
        <v>227790977</v>
      </c>
      <c r="K801">
        <v>-4721295280</v>
      </c>
      <c r="L801">
        <v>-13069175892</v>
      </c>
      <c r="M801">
        <v>-617090400</v>
      </c>
      <c r="N801">
        <v>-743368600</v>
      </c>
      <c r="O801">
        <v>-1880231800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-49492235000</v>
      </c>
      <c r="G802">
        <v>-33877247000</v>
      </c>
      <c r="H802">
        <v>48783653000</v>
      </c>
      <c r="I802">
        <v>-6813997000</v>
      </c>
      <c r="J802">
        <v>-36296879000</v>
      </c>
      <c r="K802">
        <v>-205280410000</v>
      </c>
      <c r="L802">
        <v>-185676219000</v>
      </c>
      <c r="M802">
        <v>-178011997000</v>
      </c>
      <c r="N802">
        <v>-21991143000</v>
      </c>
      <c r="O802">
        <v>-39787356000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-102956769000</v>
      </c>
      <c r="G803">
        <v>-59958535000</v>
      </c>
      <c r="H803">
        <v>1806695000</v>
      </c>
      <c r="I803">
        <v>28804581000</v>
      </c>
      <c r="J803">
        <v>-68160463000</v>
      </c>
      <c r="K803">
        <v>-136681104000</v>
      </c>
      <c r="L803">
        <v>-87094540000</v>
      </c>
      <c r="M803">
        <v>-45718518000</v>
      </c>
      <c r="N803">
        <v>-15925188000</v>
      </c>
      <c r="O803">
        <v>-3295559000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25794251</v>
      </c>
      <c r="G804">
        <v>7921422</v>
      </c>
      <c r="H804">
        <v>8527610</v>
      </c>
      <c r="I804">
        <v>52236579</v>
      </c>
      <c r="J804">
        <v>27566600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-26347811000</v>
      </c>
      <c r="G805">
        <v>-3193738000</v>
      </c>
      <c r="H805">
        <v>-14379364000</v>
      </c>
      <c r="I805">
        <v>-2190080000</v>
      </c>
      <c r="J805">
        <v>-7716550942</v>
      </c>
      <c r="K805">
        <v>-15706313903</v>
      </c>
      <c r="L805">
        <v>-22269541620</v>
      </c>
      <c r="M805">
        <v>-6335848000</v>
      </c>
      <c r="N805">
        <v>2010684000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-1094082053</v>
      </c>
      <c r="G806">
        <v>-506760894</v>
      </c>
      <c r="H806">
        <v>-264271569</v>
      </c>
      <c r="I806">
        <v>-575907422</v>
      </c>
      <c r="J806">
        <v>-133354330</v>
      </c>
      <c r="K806">
        <v>-116955755</v>
      </c>
      <c r="L806">
        <v>32509833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-1581113495</v>
      </c>
      <c r="G807">
        <v>-444707362</v>
      </c>
      <c r="H807">
        <v>239113725</v>
      </c>
      <c r="I807">
        <v>-319011323</v>
      </c>
      <c r="J807">
        <v>-1388122101</v>
      </c>
      <c r="K807">
        <v>-466097118</v>
      </c>
      <c r="L807">
        <v>-85921516</v>
      </c>
      <c r="M807">
        <v>-263429745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-129670539</v>
      </c>
      <c r="G808">
        <v>-203385136</v>
      </c>
      <c r="H808">
        <v>175480198</v>
      </c>
      <c r="I808">
        <v>-505742336</v>
      </c>
      <c r="J808">
        <v>1642733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-943737895</v>
      </c>
      <c r="G809">
        <v>-1363034542</v>
      </c>
      <c r="H809">
        <v>-920057458</v>
      </c>
      <c r="I809">
        <v>-951500827</v>
      </c>
      <c r="J809">
        <v>-992914525</v>
      </c>
      <c r="K809">
        <v>-1026865268</v>
      </c>
      <c r="L809">
        <v>-975300716</v>
      </c>
      <c r="M809">
        <v>-637371301</v>
      </c>
      <c r="N809">
        <v>-492146999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-96235000000</v>
      </c>
      <c r="G810">
        <v>-50849064100</v>
      </c>
      <c r="H810">
        <v>-67455146000</v>
      </c>
      <c r="I810">
        <v>-95452180500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-304614287</v>
      </c>
      <c r="G811">
        <v>-1480533158</v>
      </c>
      <c r="H811">
        <v>-105310664</v>
      </c>
      <c r="I811">
        <v>547957859</v>
      </c>
      <c r="J811">
        <v>-980471660</v>
      </c>
      <c r="K811">
        <v>2364811165</v>
      </c>
      <c r="L811">
        <v>1214791645</v>
      </c>
      <c r="M811">
        <v>134519680</v>
      </c>
      <c r="N811">
        <v>-1014019600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-238296000000</v>
      </c>
      <c r="G812">
        <v>-188106000000</v>
      </c>
      <c r="H812">
        <v>-64206000000</v>
      </c>
      <c r="I812">
        <v>-212231000000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-4642558954</v>
      </c>
      <c r="G813">
        <v>-637555409</v>
      </c>
      <c r="H813">
        <v>760450389</v>
      </c>
      <c r="I813">
        <v>-1580391690</v>
      </c>
      <c r="J813">
        <v>-1651408869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-7311400135</v>
      </c>
      <c r="G814">
        <v>-9814026374</v>
      </c>
      <c r="H814">
        <v>-6119858853</v>
      </c>
      <c r="I814">
        <v>-3981414368</v>
      </c>
      <c r="J814">
        <v>-3582235879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18492482627</v>
      </c>
      <c r="G815">
        <v>3462434203</v>
      </c>
      <c r="H815">
        <v>-4725101245</v>
      </c>
      <c r="I815">
        <v>-7133768870</v>
      </c>
      <c r="J815">
        <v>6467292676</v>
      </c>
      <c r="K815">
        <v>-1302071984</v>
      </c>
      <c r="L815">
        <v>-754754577</v>
      </c>
      <c r="M815">
        <v>-654314332</v>
      </c>
      <c r="N815">
        <v>-868152565</v>
      </c>
      <c r="O815">
        <v>-175891433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-2786032330</v>
      </c>
      <c r="G816">
        <v>-2618526460</v>
      </c>
      <c r="H816">
        <v>-4988444228</v>
      </c>
      <c r="I816">
        <v>-2586542565</v>
      </c>
      <c r="J816">
        <v>-2645956376</v>
      </c>
      <c r="K816">
        <v>-1059960695</v>
      </c>
      <c r="L816">
        <v>-1521836811</v>
      </c>
      <c r="M816">
        <v>-1409030025</v>
      </c>
      <c r="N816">
        <v>-1692479887</v>
      </c>
      <c r="O816">
        <v>-1540843168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-185954695</v>
      </c>
      <c r="G817">
        <v>-183301698</v>
      </c>
      <c r="H817">
        <v>-259878926</v>
      </c>
      <c r="I817">
        <v>-863280687</v>
      </c>
      <c r="J817">
        <v>-670281511</v>
      </c>
      <c r="K817">
        <v>-623614971</v>
      </c>
      <c r="L817">
        <v>-234270693</v>
      </c>
      <c r="M817">
        <v>-593088889</v>
      </c>
      <c r="N817">
        <v>-115225580</v>
      </c>
      <c r="O817">
        <v>-247782385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-26936221</v>
      </c>
      <c r="G818">
        <v>-105781646</v>
      </c>
      <c r="H818">
        <v>-1231878562</v>
      </c>
      <c r="I818">
        <v>-947752484</v>
      </c>
      <c r="J818">
        <v>-84489728</v>
      </c>
      <c r="K818">
        <v>-156928477</v>
      </c>
      <c r="L818">
        <v>-114067136</v>
      </c>
      <c r="M818">
        <v>-129884812</v>
      </c>
      <c r="N818">
        <v>-128191441</v>
      </c>
      <c r="O818">
        <v>-177589738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-25647335</v>
      </c>
      <c r="G819">
        <v>-60831456</v>
      </c>
      <c r="H819">
        <v>-58563787</v>
      </c>
      <c r="I819">
        <v>-142657463</v>
      </c>
      <c r="J819">
        <v>-79457</v>
      </c>
      <c r="K819">
        <v>13032256</v>
      </c>
      <c r="L819">
        <v>-63793727</v>
      </c>
      <c r="M819">
        <v>-85743470</v>
      </c>
      <c r="N819">
        <v>-130744494</v>
      </c>
      <c r="O819">
        <v>-18898547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-253458843</v>
      </c>
      <c r="G820">
        <v>-358617914</v>
      </c>
      <c r="H820">
        <v>288592452</v>
      </c>
      <c r="I820">
        <v>-158095841</v>
      </c>
      <c r="J820">
        <v>-897149907</v>
      </c>
      <c r="K820">
        <v>-95502985</v>
      </c>
      <c r="L820">
        <v>-109771234</v>
      </c>
      <c r="M820">
        <v>-2230529</v>
      </c>
      <c r="N820">
        <v>-126699401</v>
      </c>
      <c r="O820">
        <v>-327223748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511840023</v>
      </c>
      <c r="G821">
        <v>-11607065</v>
      </c>
      <c r="H821">
        <v>49173230</v>
      </c>
      <c r="I821">
        <v>-102503921</v>
      </c>
      <c r="J821">
        <v>-74077112</v>
      </c>
      <c r="K821">
        <v>-141566152</v>
      </c>
      <c r="L821">
        <v>-213433091</v>
      </c>
      <c r="M821">
        <v>-129553554</v>
      </c>
      <c r="N821">
        <v>-58449128</v>
      </c>
      <c r="O821">
        <v>-18891419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-307388587</v>
      </c>
      <c r="G822">
        <v>-327565791</v>
      </c>
      <c r="H822">
        <v>-1523352048</v>
      </c>
      <c r="I822">
        <v>-2310179978</v>
      </c>
      <c r="J822">
        <v>-1235903702</v>
      </c>
      <c r="K822">
        <v>121370710</v>
      </c>
      <c r="L822">
        <v>-182159322</v>
      </c>
      <c r="M822">
        <v>-153467027</v>
      </c>
      <c r="N822">
        <v>-245670537</v>
      </c>
      <c r="O822">
        <v>-1837177774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-4557851272</v>
      </c>
      <c r="G823">
        <v>-1352970569</v>
      </c>
      <c r="H823">
        <v>584568069</v>
      </c>
      <c r="I823">
        <v>-292431057</v>
      </c>
      <c r="J823">
        <v>880195212</v>
      </c>
      <c r="K823">
        <v>-403922000</v>
      </c>
      <c r="L823">
        <v>-68260597</v>
      </c>
      <c r="M823">
        <v>-104485402</v>
      </c>
      <c r="N823">
        <v>-148275733</v>
      </c>
      <c r="O823">
        <v>-207315941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-1503458452</v>
      </c>
      <c r="G824">
        <v>-1404817102</v>
      </c>
      <c r="H824">
        <v>-1576173944</v>
      </c>
      <c r="I824">
        <v>-858417074</v>
      </c>
      <c r="J824">
        <v>-584864227</v>
      </c>
      <c r="K824">
        <v>-792078788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-1320656872</v>
      </c>
      <c r="G825">
        <v>-1534987165</v>
      </c>
      <c r="H825">
        <v>-1061010014</v>
      </c>
      <c r="I825">
        <v>-966978798</v>
      </c>
      <c r="J825">
        <v>-1122475300</v>
      </c>
      <c r="K825">
        <v>-1777346064</v>
      </c>
      <c r="L825">
        <v>-484083289</v>
      </c>
      <c r="M825">
        <v>-958455453</v>
      </c>
      <c r="N825">
        <v>-507351054</v>
      </c>
      <c r="O825">
        <v>-667623149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-672368565</v>
      </c>
      <c r="G826">
        <v>142084000</v>
      </c>
      <c r="H826">
        <v>245867670</v>
      </c>
      <c r="I826">
        <v>-1226111513</v>
      </c>
      <c r="J826">
        <v>-47799364</v>
      </c>
      <c r="K826">
        <v>-144497821</v>
      </c>
      <c r="L826">
        <v>-425307274</v>
      </c>
      <c r="M826">
        <v>-575771128</v>
      </c>
      <c r="N826">
        <v>-675915852</v>
      </c>
      <c r="O826">
        <v>-433215461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-844713138</v>
      </c>
      <c r="G827">
        <v>-588224794</v>
      </c>
      <c r="H827">
        <v>-1078717961</v>
      </c>
      <c r="I827">
        <v>-418428990</v>
      </c>
      <c r="J827">
        <v>-360667154</v>
      </c>
      <c r="K827">
        <v>-227073557</v>
      </c>
      <c r="L827">
        <v>-360734081</v>
      </c>
      <c r="M827">
        <v>-937357775</v>
      </c>
      <c r="N827">
        <v>-786473764</v>
      </c>
      <c r="O827">
        <v>-1260080370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-1193879907</v>
      </c>
      <c r="G828">
        <v>-1085670335</v>
      </c>
      <c r="H828">
        <v>-829537272</v>
      </c>
      <c r="I828">
        <v>-629386837</v>
      </c>
      <c r="J828">
        <v>-717270747</v>
      </c>
      <c r="K828">
        <v>-631082359</v>
      </c>
      <c r="L828">
        <v>-185442653</v>
      </c>
      <c r="M828">
        <v>-210648045</v>
      </c>
      <c r="N828">
        <v>-437014993</v>
      </c>
      <c r="O828">
        <v>-314541889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-294783340</v>
      </c>
      <c r="G829">
        <v>-315543694</v>
      </c>
      <c r="H829">
        <v>-98945693</v>
      </c>
      <c r="I829">
        <v>250826747</v>
      </c>
      <c r="J829">
        <v>-285400420</v>
      </c>
      <c r="K829">
        <v>135100646</v>
      </c>
      <c r="L829">
        <v>-207285541</v>
      </c>
      <c r="M829">
        <v>-73062050</v>
      </c>
      <c r="N829">
        <v>-148326506</v>
      </c>
      <c r="O829">
        <v>11102939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7504241</v>
      </c>
      <c r="G830">
        <v>-164828104</v>
      </c>
      <c r="H830">
        <v>18260328</v>
      </c>
      <c r="I830">
        <v>-70751631</v>
      </c>
      <c r="J830">
        <v>-149029260</v>
      </c>
      <c r="K830">
        <v>89064682</v>
      </c>
      <c r="L830">
        <v>-65414105</v>
      </c>
      <c r="M830">
        <v>-15190845</v>
      </c>
      <c r="N830">
        <v>-144544264</v>
      </c>
      <c r="O830">
        <v>23586167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-404785017</v>
      </c>
      <c r="G831">
        <v>-1209825752</v>
      </c>
      <c r="H831">
        <v>-303387457</v>
      </c>
      <c r="I831">
        <v>-366728772</v>
      </c>
      <c r="J831">
        <v>-561138139</v>
      </c>
      <c r="K831">
        <v>-341617313</v>
      </c>
      <c r="L831">
        <v>-785844066</v>
      </c>
      <c r="M831">
        <v>-131411277</v>
      </c>
      <c r="N831">
        <v>-562179904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149412014</v>
      </c>
      <c r="I832">
        <v>-804374477</v>
      </c>
      <c r="J832">
        <v>-494136294</v>
      </c>
      <c r="K832">
        <v>-2186715364</v>
      </c>
      <c r="L832">
        <v>-1301281101</v>
      </c>
      <c r="M832">
        <v>-372034064</v>
      </c>
      <c r="N832">
        <v>-269502476</v>
      </c>
      <c r="O832">
        <v>-1228749653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-877908284</v>
      </c>
      <c r="G833">
        <v>-655828745</v>
      </c>
      <c r="H833">
        <v>-466726175</v>
      </c>
      <c r="I833">
        <v>-793068071</v>
      </c>
      <c r="J833">
        <v>66974412</v>
      </c>
      <c r="K833">
        <v>-1295552087</v>
      </c>
      <c r="L833">
        <v>-420666149</v>
      </c>
      <c r="M833">
        <v>-771548697</v>
      </c>
      <c r="N833">
        <v>-794232317</v>
      </c>
      <c r="O833">
        <v>-290305406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-193731519</v>
      </c>
      <c r="G834">
        <v>-6337465</v>
      </c>
      <c r="H834">
        <v>-51010896</v>
      </c>
      <c r="I834">
        <v>-3391627</v>
      </c>
      <c r="J834">
        <v>-18034058</v>
      </c>
      <c r="K834">
        <v>2503988</v>
      </c>
      <c r="L834">
        <v>-445660625</v>
      </c>
      <c r="M834">
        <v>-52413082</v>
      </c>
      <c r="N834">
        <v>12765298</v>
      </c>
      <c r="O834">
        <v>-9337289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724331433</v>
      </c>
      <c r="G835">
        <v>584599555</v>
      </c>
      <c r="H835">
        <v>-47573537</v>
      </c>
      <c r="I835">
        <v>2128701860</v>
      </c>
      <c r="J835">
        <v>1297360246</v>
      </c>
      <c r="K835">
        <v>154971010</v>
      </c>
      <c r="L835">
        <v>1626887063</v>
      </c>
      <c r="M835">
        <v>104441075</v>
      </c>
      <c r="N835">
        <v>90977590</v>
      </c>
      <c r="O835">
        <v>5492114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-1244815271</v>
      </c>
      <c r="G836">
        <v>-853311293</v>
      </c>
      <c r="H836">
        <v>-337197974</v>
      </c>
      <c r="I836">
        <v>-355063072</v>
      </c>
      <c r="J836">
        <v>-267654101</v>
      </c>
      <c r="K836">
        <v>-634876885</v>
      </c>
      <c r="L836">
        <v>-27829741</v>
      </c>
      <c r="M836">
        <v>-613066130</v>
      </c>
      <c r="N836">
        <v>-129727926</v>
      </c>
      <c r="O836">
        <v>-15779194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991108668</v>
      </c>
      <c r="G837">
        <v>178120299</v>
      </c>
      <c r="H837">
        <v>-794962864</v>
      </c>
      <c r="I837">
        <v>-334253199</v>
      </c>
      <c r="J837">
        <v>-381749953</v>
      </c>
      <c r="K837">
        <v>750396926</v>
      </c>
      <c r="L837">
        <v>-1503382269</v>
      </c>
      <c r="M837">
        <v>-198076459</v>
      </c>
      <c r="N837">
        <v>-99504730</v>
      </c>
      <c r="O837">
        <v>-173082625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-2278486225</v>
      </c>
      <c r="G838">
        <v>-1887006800</v>
      </c>
      <c r="H838">
        <v>-697855436</v>
      </c>
      <c r="I838">
        <v>-428321821</v>
      </c>
      <c r="J838">
        <v>-423154277</v>
      </c>
      <c r="K838">
        <v>27123877</v>
      </c>
      <c r="L838">
        <v>-14441526</v>
      </c>
      <c r="M838">
        <v>3948815</v>
      </c>
      <c r="N838">
        <v>5307034</v>
      </c>
      <c r="O838">
        <v>-4586292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-5973757144</v>
      </c>
      <c r="G839">
        <v>-5648031471</v>
      </c>
      <c r="H839">
        <v>-4197399974</v>
      </c>
      <c r="I839">
        <v>-2214341169</v>
      </c>
      <c r="J839">
        <v>-46538840</v>
      </c>
      <c r="K839">
        <v>-415604581</v>
      </c>
      <c r="L839">
        <v>-166668568</v>
      </c>
      <c r="M839">
        <v>-70598176</v>
      </c>
      <c r="N839">
        <v>-105774399</v>
      </c>
      <c r="O839">
        <v>-2665762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200878898</v>
      </c>
      <c r="G840">
        <v>51665194</v>
      </c>
      <c r="H840">
        <v>-184794937</v>
      </c>
      <c r="I840">
        <v>263390270</v>
      </c>
      <c r="J840">
        <v>-900901490</v>
      </c>
      <c r="K840">
        <v>14539708</v>
      </c>
      <c r="L840">
        <v>-241922661</v>
      </c>
      <c r="M840">
        <v>1114391</v>
      </c>
      <c r="N840">
        <v>48749988</v>
      </c>
      <c r="O840">
        <v>11390498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-474898500</v>
      </c>
      <c r="G841">
        <v>-468169062</v>
      </c>
      <c r="H841">
        <v>-269790842</v>
      </c>
      <c r="I841">
        <v>-172682665</v>
      </c>
      <c r="J841">
        <v>-715849037</v>
      </c>
      <c r="K841">
        <v>-519531528</v>
      </c>
      <c r="L841">
        <v>-323103218</v>
      </c>
      <c r="M841">
        <v>-182141471</v>
      </c>
      <c r="N841">
        <v>-439234759</v>
      </c>
      <c r="O841">
        <v>-363011235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-277872732</v>
      </c>
      <c r="G842">
        <v>176043362</v>
      </c>
      <c r="H842">
        <v>-388764895</v>
      </c>
      <c r="I842">
        <v>-1007386322</v>
      </c>
      <c r="J842">
        <v>-243054447</v>
      </c>
      <c r="K842">
        <v>-376532020</v>
      </c>
      <c r="L842">
        <v>-224364777</v>
      </c>
      <c r="M842">
        <v>-76660398</v>
      </c>
      <c r="N842">
        <v>-632007766</v>
      </c>
      <c r="O842">
        <v>-34592099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-5457643530</v>
      </c>
      <c r="G843">
        <v>-2452911828</v>
      </c>
      <c r="H843">
        <v>-3972698741</v>
      </c>
      <c r="I843">
        <v>-1708122103</v>
      </c>
      <c r="J843">
        <v>1956187252</v>
      </c>
      <c r="K843">
        <v>-1303819359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-41050154</v>
      </c>
      <c r="G844">
        <v>-180061657</v>
      </c>
      <c r="H844">
        <v>-230725878</v>
      </c>
      <c r="I844">
        <v>-326276701</v>
      </c>
      <c r="J844">
        <v>-231013885</v>
      </c>
      <c r="K844">
        <v>-114761480</v>
      </c>
      <c r="L844">
        <v>-69658416</v>
      </c>
      <c r="M844">
        <v>-46696903</v>
      </c>
      <c r="N844">
        <v>-130030952</v>
      </c>
      <c r="O844">
        <v>-49842055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62014630</v>
      </c>
      <c r="G845">
        <v>-152894701</v>
      </c>
      <c r="H845">
        <v>-129677327</v>
      </c>
      <c r="I845">
        <v>-107927699</v>
      </c>
      <c r="J845">
        <v>-65029234</v>
      </c>
      <c r="K845">
        <v>-41215363</v>
      </c>
      <c r="L845">
        <v>-34803877</v>
      </c>
      <c r="M845">
        <v>-15471226</v>
      </c>
      <c r="N845">
        <v>-39263868</v>
      </c>
      <c r="O845">
        <v>-207646329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-63047011</v>
      </c>
      <c r="G846">
        <v>269903978</v>
      </c>
      <c r="H846">
        <v>-13710687</v>
      </c>
      <c r="I846">
        <v>-64169710</v>
      </c>
      <c r="J846">
        <v>121955751</v>
      </c>
      <c r="K846">
        <v>-286991535</v>
      </c>
      <c r="L846">
        <v>-260693203</v>
      </c>
      <c r="M846">
        <v>-200885298</v>
      </c>
      <c r="N846">
        <v>-90024329</v>
      </c>
      <c r="O846">
        <v>61480078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-361861700</v>
      </c>
      <c r="G847">
        <v>-233560892</v>
      </c>
      <c r="H847">
        <v>-270893281</v>
      </c>
      <c r="I847">
        <v>-265116597</v>
      </c>
      <c r="J847">
        <v>-170817585</v>
      </c>
      <c r="K847">
        <v>-181210163</v>
      </c>
      <c r="L847">
        <v>-223032300</v>
      </c>
      <c r="M847">
        <v>-196057810</v>
      </c>
      <c r="N847">
        <v>-525420947</v>
      </c>
      <c r="O847">
        <v>-399032811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-1257704838</v>
      </c>
      <c r="G848">
        <v>-1255573882</v>
      </c>
      <c r="H848">
        <v>-2238670910</v>
      </c>
      <c r="I848">
        <v>-2200259882</v>
      </c>
      <c r="J848">
        <v>-2274238795</v>
      </c>
      <c r="K848">
        <v>-982014928</v>
      </c>
      <c r="L848">
        <v>-468170205</v>
      </c>
      <c r="M848">
        <v>-428272937</v>
      </c>
      <c r="N848">
        <v>-436321723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-1046295992</v>
      </c>
      <c r="G849">
        <v>-581406441</v>
      </c>
      <c r="H849">
        <v>-634907816</v>
      </c>
      <c r="I849">
        <v>-1082249151</v>
      </c>
      <c r="J849">
        <v>-382411954</v>
      </c>
      <c r="K849">
        <v>-100369907</v>
      </c>
      <c r="L849">
        <v>-615802612</v>
      </c>
      <c r="M849">
        <v>-1536091222</v>
      </c>
      <c r="N849">
        <v>-2069090231</v>
      </c>
      <c r="O849">
        <v>-2220825702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-2542941572</v>
      </c>
      <c r="G850">
        <v>-1274882711</v>
      </c>
      <c r="H850">
        <v>-1240353318</v>
      </c>
      <c r="I850">
        <v>-1518262654</v>
      </c>
      <c r="J850">
        <v>-1996293638</v>
      </c>
      <c r="K850">
        <v>-1497800870</v>
      </c>
      <c r="L850">
        <v>-1537862444</v>
      </c>
      <c r="M850">
        <v>-1025095617</v>
      </c>
      <c r="N850">
        <v>-494207861</v>
      </c>
      <c r="O850">
        <v>-708085817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13813405955</v>
      </c>
      <c r="G851">
        <v>2520984935</v>
      </c>
      <c r="H851">
        <v>-1799098396</v>
      </c>
      <c r="I851">
        <v>-18268029164</v>
      </c>
      <c r="J851">
        <v>-7631702667</v>
      </c>
      <c r="K851">
        <v>9769806721</v>
      </c>
      <c r="L851">
        <v>-285601067</v>
      </c>
      <c r="M851">
        <v>-291209126</v>
      </c>
      <c r="N851">
        <v>-420815222</v>
      </c>
      <c r="O851">
        <v>-204192622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-170683325</v>
      </c>
      <c r="G852">
        <v>-37605111</v>
      </c>
      <c r="H852">
        <v>-417341934</v>
      </c>
      <c r="I852">
        <v>-955521741</v>
      </c>
      <c r="J852">
        <v>-1741072235</v>
      </c>
      <c r="K852">
        <v>-232974963</v>
      </c>
      <c r="L852">
        <v>-451945591</v>
      </c>
      <c r="M852">
        <v>-1830937938</v>
      </c>
      <c r="N852">
        <v>-1108944245</v>
      </c>
      <c r="O852">
        <v>-1035049315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-396539657</v>
      </c>
      <c r="G853">
        <v>-3599667590</v>
      </c>
      <c r="H853">
        <v>-269124373</v>
      </c>
      <c r="I853">
        <v>-1262602580</v>
      </c>
      <c r="J853">
        <v>9753679</v>
      </c>
      <c r="K853">
        <v>-632828847</v>
      </c>
      <c r="L853">
        <v>-1918504344</v>
      </c>
      <c r="M853">
        <v>-1215689637</v>
      </c>
      <c r="N853">
        <v>-2049606000</v>
      </c>
      <c r="O853">
        <v>-3490041412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198023346</v>
      </c>
      <c r="G854">
        <v>-549083236</v>
      </c>
      <c r="H854">
        <v>-178875258</v>
      </c>
      <c r="I854">
        <v>-102516913</v>
      </c>
      <c r="J854">
        <v>-142358521</v>
      </c>
      <c r="K854">
        <v>-207021560</v>
      </c>
      <c r="L854">
        <v>-143722129</v>
      </c>
      <c r="M854">
        <v>-173991713</v>
      </c>
      <c r="N854">
        <v>-229365230</v>
      </c>
      <c r="O854">
        <v>-277121008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-3391600818</v>
      </c>
      <c r="G855">
        <v>-12795719046</v>
      </c>
      <c r="H855">
        <v>-3383645154</v>
      </c>
      <c r="I855">
        <v>-16112309</v>
      </c>
      <c r="J855">
        <v>-181050753</v>
      </c>
      <c r="K855">
        <v>-7228507</v>
      </c>
      <c r="L855">
        <v>-48778764</v>
      </c>
      <c r="M855">
        <v>-98571729</v>
      </c>
      <c r="N855">
        <v>-734306687</v>
      </c>
      <c r="O855">
        <v>-1028566860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-5536088000</v>
      </c>
      <c r="G856">
        <v>-711113000</v>
      </c>
      <c r="H856">
        <v>-718828000</v>
      </c>
      <c r="I856">
        <v>630605000</v>
      </c>
      <c r="J856">
        <v>6246136000</v>
      </c>
      <c r="K856">
        <v>-263645000</v>
      </c>
      <c r="L856">
        <v>613201000</v>
      </c>
      <c r="M856">
        <v>-1559477000</v>
      </c>
      <c r="N856">
        <v>-2084766000</v>
      </c>
      <c r="O856">
        <v>-1793672000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-3333110951</v>
      </c>
      <c r="G857">
        <v>1487614370</v>
      </c>
      <c r="H857">
        <v>-7958462323</v>
      </c>
      <c r="I857">
        <v>-3276704685</v>
      </c>
      <c r="J857">
        <v>-2851907415</v>
      </c>
      <c r="K857">
        <v>-3009144469</v>
      </c>
      <c r="L857">
        <v>-5648935413</v>
      </c>
      <c r="M857">
        <v>-4171350143</v>
      </c>
      <c r="N857">
        <v>-3497751337</v>
      </c>
      <c r="O857">
        <v>-2642512145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-208557892</v>
      </c>
      <c r="G858">
        <v>-258681366</v>
      </c>
      <c r="H858">
        <v>309957203</v>
      </c>
      <c r="I858">
        <v>-36753311</v>
      </c>
      <c r="J858">
        <v>-115934450</v>
      </c>
      <c r="K858">
        <v>-6369988</v>
      </c>
      <c r="L858">
        <v>-107148109</v>
      </c>
      <c r="M858">
        <v>-290412429</v>
      </c>
      <c r="N858">
        <v>-413201229</v>
      </c>
      <c r="O858">
        <v>-100375770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-33352679</v>
      </c>
      <c r="G859">
        <v>93796739</v>
      </c>
      <c r="H859">
        <v>-42962786</v>
      </c>
      <c r="I859">
        <v>237683998</v>
      </c>
      <c r="J859">
        <v>-444800542</v>
      </c>
      <c r="K859">
        <v>-100645385</v>
      </c>
      <c r="L859">
        <v>-288960636</v>
      </c>
      <c r="M859">
        <v>-445092000</v>
      </c>
      <c r="N859">
        <v>-1042117505</v>
      </c>
      <c r="O859">
        <v>-345578533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-128371356000</v>
      </c>
      <c r="G860">
        <v>-41750916000</v>
      </c>
      <c r="H860">
        <v>791842000</v>
      </c>
      <c r="I860">
        <v>-40021803000</v>
      </c>
      <c r="J860">
        <v>-37660616000</v>
      </c>
      <c r="K860">
        <v>-101624498000</v>
      </c>
      <c r="L860">
        <v>-147388235000</v>
      </c>
      <c r="M860">
        <v>-125037146000</v>
      </c>
      <c r="N860">
        <v>-62391463000</v>
      </c>
      <c r="O860">
        <v>-19635895000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-227469273</v>
      </c>
      <c r="G861">
        <v>-391128173</v>
      </c>
      <c r="H861">
        <v>-742552138</v>
      </c>
      <c r="I861">
        <v>-572114512</v>
      </c>
      <c r="J861">
        <v>-170029272</v>
      </c>
      <c r="K861">
        <v>-89848171</v>
      </c>
      <c r="L861">
        <v>-360978466</v>
      </c>
      <c r="M861">
        <v>-253856850</v>
      </c>
      <c r="N861">
        <v>-383070069</v>
      </c>
      <c r="O861">
        <v>-590323703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-447584861</v>
      </c>
      <c r="G862">
        <v>-330835936</v>
      </c>
      <c r="H862">
        <v>-321939153</v>
      </c>
      <c r="I862">
        <v>-298547900</v>
      </c>
      <c r="J862">
        <v>-392946145</v>
      </c>
      <c r="K862">
        <v>-725631799</v>
      </c>
      <c r="L862">
        <v>-1244328392</v>
      </c>
      <c r="M862">
        <v>-404170327</v>
      </c>
      <c r="N862">
        <v>-322753497</v>
      </c>
      <c r="O862">
        <v>-1132857705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-7140682105</v>
      </c>
      <c r="G863">
        <v>-5170806229</v>
      </c>
      <c r="H863">
        <v>-2752859297</v>
      </c>
      <c r="I863">
        <v>-3168987214</v>
      </c>
      <c r="J863">
        <v>-3774042011</v>
      </c>
      <c r="K863">
        <v>-2151835230</v>
      </c>
      <c r="L863">
        <v>-1215775914</v>
      </c>
      <c r="M863">
        <v>-483292289</v>
      </c>
      <c r="N863">
        <v>-274992237</v>
      </c>
      <c r="O863">
        <v>-228988394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-109190910</v>
      </c>
      <c r="G864">
        <v>-2413215161</v>
      </c>
      <c r="H864">
        <v>-1063875684</v>
      </c>
      <c r="I864">
        <v>63742338</v>
      </c>
      <c r="J864">
        <v>-1643776282</v>
      </c>
      <c r="K864">
        <v>-73641475</v>
      </c>
      <c r="L864">
        <v>78986709</v>
      </c>
      <c r="M864">
        <v>-619702133</v>
      </c>
      <c r="N864">
        <v>-167399810</v>
      </c>
      <c r="O864">
        <v>-1064779078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-6193255004</v>
      </c>
      <c r="G865">
        <v>-7660557030</v>
      </c>
      <c r="H865">
        <v>-2403743628</v>
      </c>
      <c r="I865">
        <v>-1814176918</v>
      </c>
      <c r="J865">
        <v>-2660321545</v>
      </c>
      <c r="K865">
        <v>-2677723838</v>
      </c>
      <c r="L865">
        <v>-2296461204</v>
      </c>
      <c r="M865">
        <v>-1393828625</v>
      </c>
      <c r="N865">
        <v>-1191327009</v>
      </c>
      <c r="O865">
        <v>-978672162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-5486594000</v>
      </c>
      <c r="G866">
        <v>-6556936000</v>
      </c>
      <c r="H866">
        <v>-1998874000</v>
      </c>
      <c r="I866">
        <v>-2490434000</v>
      </c>
      <c r="J866">
        <v>-939726000</v>
      </c>
      <c r="K866">
        <v>-1765355000</v>
      </c>
      <c r="L866">
        <v>-1988198000</v>
      </c>
      <c r="M866">
        <v>-1345886000</v>
      </c>
      <c r="N866">
        <v>-2313334000</v>
      </c>
      <c r="O866">
        <v>-1650093000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-1279499372</v>
      </c>
      <c r="G867">
        <v>100672752</v>
      </c>
      <c r="H867">
        <v>-661536098</v>
      </c>
      <c r="I867">
        <v>-2117231088</v>
      </c>
      <c r="J867">
        <v>-264055407</v>
      </c>
      <c r="K867">
        <v>-248072368</v>
      </c>
      <c r="L867">
        <v>-231617996</v>
      </c>
      <c r="M867">
        <v>-491033732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-210740376</v>
      </c>
      <c r="G868">
        <v>-488323427</v>
      </c>
      <c r="H868">
        <v>-815773054</v>
      </c>
      <c r="I868">
        <v>-719174485</v>
      </c>
      <c r="J868">
        <v>-266795299</v>
      </c>
      <c r="K868">
        <v>-182809087</v>
      </c>
      <c r="L868">
        <v>-207575197</v>
      </c>
      <c r="M868">
        <v>-317341087</v>
      </c>
      <c r="N868">
        <v>-554608362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-5962842410</v>
      </c>
      <c r="G869">
        <v>-4887383744</v>
      </c>
      <c r="H869">
        <v>-2280408480</v>
      </c>
      <c r="I869">
        <v>-5513139670</v>
      </c>
      <c r="J869">
        <v>-2730143970</v>
      </c>
      <c r="K869">
        <v>-5091766369</v>
      </c>
      <c r="L869">
        <v>-3392560682</v>
      </c>
      <c r="M869">
        <v>-2404157376</v>
      </c>
      <c r="N869">
        <v>-832164403</v>
      </c>
      <c r="O869">
        <v>-1185137996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-12929413</v>
      </c>
      <c r="G870">
        <v>-422200</v>
      </c>
      <c r="H870">
        <v>650457264</v>
      </c>
      <c r="I870">
        <v>-330960828</v>
      </c>
      <c r="J870">
        <v>569890525</v>
      </c>
      <c r="K870">
        <v>421350531</v>
      </c>
      <c r="L870">
        <v>-316609738</v>
      </c>
      <c r="M870">
        <v>-51724787</v>
      </c>
      <c r="N870">
        <v>-247625195</v>
      </c>
      <c r="O870">
        <v>-386743891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272575927</v>
      </c>
      <c r="G871">
        <v>479943521</v>
      </c>
      <c r="H871">
        <v>1193117000</v>
      </c>
      <c r="I871">
        <v>-546269549</v>
      </c>
      <c r="J871">
        <v>-308423718</v>
      </c>
      <c r="K871">
        <v>-679988523</v>
      </c>
      <c r="L871">
        <v>-643001834</v>
      </c>
      <c r="M871">
        <v>-651099306</v>
      </c>
      <c r="N871">
        <v>-516092226</v>
      </c>
      <c r="O871">
        <v>-747469097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-2482424723</v>
      </c>
      <c r="G872">
        <v>-1950055688</v>
      </c>
      <c r="H872">
        <v>-1363395902</v>
      </c>
      <c r="I872">
        <v>-170019875</v>
      </c>
      <c r="J872">
        <v>-1566191834</v>
      </c>
      <c r="K872">
        <v>-602678119</v>
      </c>
      <c r="L872">
        <v>-1088918854</v>
      </c>
      <c r="M872">
        <v>-1816397409</v>
      </c>
      <c r="N872">
        <v>-1040009950</v>
      </c>
      <c r="O872">
        <v>-1000372480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1796773789</v>
      </c>
      <c r="G873">
        <v>-11412196940</v>
      </c>
      <c r="H873">
        <v>-2943449507</v>
      </c>
      <c r="I873">
        <v>-151673810</v>
      </c>
      <c r="J873">
        <v>-3969496683</v>
      </c>
      <c r="K873">
        <v>-17294255890</v>
      </c>
      <c r="L873">
        <v>-4124051547</v>
      </c>
      <c r="M873">
        <v>2815765600</v>
      </c>
      <c r="N873">
        <v>-5763035496</v>
      </c>
      <c r="O873">
        <v>-5292628047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-4083942223</v>
      </c>
      <c r="G874">
        <v>-4162647827</v>
      </c>
      <c r="H874">
        <v>-979262815</v>
      </c>
      <c r="I874">
        <v>190149238</v>
      </c>
      <c r="J874">
        <v>-412702107</v>
      </c>
      <c r="K874">
        <v>-289543292</v>
      </c>
      <c r="L874">
        <v>1547168775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-140466571</v>
      </c>
      <c r="G875">
        <v>-121709391</v>
      </c>
      <c r="H875">
        <v>-148420163</v>
      </c>
      <c r="I875">
        <v>-136144880</v>
      </c>
      <c r="J875">
        <v>-47484221</v>
      </c>
      <c r="K875">
        <v>-211006241</v>
      </c>
      <c r="L875">
        <v>-128929301</v>
      </c>
      <c r="M875">
        <v>-280834507</v>
      </c>
      <c r="N875">
        <v>-460014357</v>
      </c>
      <c r="O875">
        <v>-436912566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-72045436000</v>
      </c>
      <c r="G876">
        <v>-37885801000</v>
      </c>
      <c r="H876">
        <v>-51852798000</v>
      </c>
      <c r="I876">
        <v>18823124000</v>
      </c>
      <c r="J876">
        <v>-44948157000</v>
      </c>
      <c r="K876">
        <v>-40278376000</v>
      </c>
      <c r="L876">
        <v>-85133260000</v>
      </c>
      <c r="M876">
        <v>-30088653000</v>
      </c>
      <c r="N876">
        <v>2064954000</v>
      </c>
      <c r="O876">
        <v>-11382193000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107733876</v>
      </c>
      <c r="G877">
        <v>-71281779</v>
      </c>
      <c r="H877">
        <v>-349244653</v>
      </c>
      <c r="I877">
        <v>-70118395</v>
      </c>
      <c r="J877">
        <v>-28656572</v>
      </c>
      <c r="K877">
        <v>-61391326</v>
      </c>
      <c r="L877">
        <v>-31320339</v>
      </c>
      <c r="M877">
        <v>-69919784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-6844000000</v>
      </c>
      <c r="G878">
        <v>32048000000</v>
      </c>
      <c r="H878">
        <v>-46307000000</v>
      </c>
      <c r="I878">
        <v>-53056000000</v>
      </c>
      <c r="J878">
        <v>13363000000</v>
      </c>
      <c r="K878">
        <v>-64654000000</v>
      </c>
      <c r="L878">
        <v>-26123000000</v>
      </c>
      <c r="M878">
        <v>-43163000000</v>
      </c>
      <c r="N878">
        <v>-47773000000</v>
      </c>
      <c r="O878">
        <v>-61180000000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-8468577</v>
      </c>
      <c r="G879">
        <v>-1605741118</v>
      </c>
      <c r="H879">
        <v>-250902335</v>
      </c>
      <c r="I879">
        <v>-622335135</v>
      </c>
      <c r="J879">
        <v>-581975835</v>
      </c>
      <c r="K879">
        <v>-692557793</v>
      </c>
      <c r="L879">
        <v>-384901979</v>
      </c>
      <c r="M879">
        <v>72707912</v>
      </c>
      <c r="N879">
        <v>-198317859</v>
      </c>
      <c r="O879">
        <v>-70308624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143074720</v>
      </c>
      <c r="G880">
        <v>702919934</v>
      </c>
      <c r="H880">
        <v>1300232899</v>
      </c>
      <c r="I880">
        <v>413027859</v>
      </c>
      <c r="J880">
        <v>217711283</v>
      </c>
      <c r="K880">
        <v>-2301052932</v>
      </c>
      <c r="L880">
        <v>-2410480726</v>
      </c>
      <c r="M880">
        <v>-148686040</v>
      </c>
      <c r="N880">
        <v>-29076268</v>
      </c>
      <c r="O880">
        <v>-123627592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-932395764</v>
      </c>
      <c r="G881">
        <v>-663032787</v>
      </c>
      <c r="H881">
        <v>-452466515</v>
      </c>
      <c r="I881">
        <v>-281103971</v>
      </c>
      <c r="J881">
        <v>-85847502</v>
      </c>
      <c r="K881">
        <v>-37159898</v>
      </c>
      <c r="L881">
        <v>-563996031</v>
      </c>
      <c r="M881">
        <v>-469898247</v>
      </c>
      <c r="N881">
        <v>-784876532</v>
      </c>
      <c r="O881">
        <v>-564210326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-200769587</v>
      </c>
      <c r="G882">
        <v>-1029753589</v>
      </c>
      <c r="H882">
        <v>-3760752493</v>
      </c>
      <c r="I882">
        <v>-180780761</v>
      </c>
      <c r="J882">
        <v>-711498497</v>
      </c>
      <c r="K882">
        <v>-276812753</v>
      </c>
      <c r="L882">
        <v>-2411809267</v>
      </c>
      <c r="M882">
        <v>-1367605305</v>
      </c>
      <c r="N882">
        <v>-1887437557</v>
      </c>
      <c r="O882">
        <v>-2127195324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-2788835304</v>
      </c>
      <c r="G883">
        <v>-662081585</v>
      </c>
      <c r="H883">
        <v>246318493</v>
      </c>
      <c r="I883">
        <v>-338734825</v>
      </c>
      <c r="J883">
        <v>-397308288</v>
      </c>
      <c r="K883">
        <v>1223327631</v>
      </c>
      <c r="L883">
        <v>2082168356</v>
      </c>
      <c r="M883">
        <v>-3913749271</v>
      </c>
      <c r="N883">
        <v>580217201</v>
      </c>
      <c r="O883">
        <v>770752904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-1560400269</v>
      </c>
      <c r="G884">
        <v>-2748366689</v>
      </c>
      <c r="H884">
        <v>-520121245</v>
      </c>
      <c r="I884">
        <v>-1281290822</v>
      </c>
      <c r="J884">
        <v>-1573018315</v>
      </c>
      <c r="K884">
        <v>-1410979481</v>
      </c>
      <c r="L884">
        <v>-4189265347</v>
      </c>
      <c r="M884">
        <v>-2212014531</v>
      </c>
      <c r="N884">
        <v>-2374404809</v>
      </c>
      <c r="O884">
        <v>-2685544889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-90781406</v>
      </c>
      <c r="G885">
        <v>-632167517</v>
      </c>
      <c r="H885">
        <v>-239759512</v>
      </c>
      <c r="I885">
        <v>-2148485897</v>
      </c>
      <c r="J885">
        <v>-214584264</v>
      </c>
      <c r="K885">
        <v>-53589726</v>
      </c>
      <c r="L885">
        <v>-16241476993</v>
      </c>
      <c r="M885">
        <v>-311054770</v>
      </c>
      <c r="N885">
        <v>-456702100</v>
      </c>
      <c r="O885">
        <v>-42869700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-4452783000</v>
      </c>
      <c r="G886">
        <v>-15865313000</v>
      </c>
      <c r="H886">
        <v>-11966630000</v>
      </c>
      <c r="I886">
        <v>-8949696000</v>
      </c>
      <c r="J886">
        <v>-14652757000</v>
      </c>
      <c r="K886">
        <v>-19013037000</v>
      </c>
      <c r="L886">
        <v>-6788085000</v>
      </c>
      <c r="M886">
        <v>-10313158000</v>
      </c>
      <c r="N886">
        <v>-20638071000</v>
      </c>
      <c r="O886">
        <v>-14774276000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-193821090</v>
      </c>
      <c r="G887">
        <v>-152338085</v>
      </c>
      <c r="H887">
        <v>-391226438</v>
      </c>
      <c r="I887">
        <v>-975570334</v>
      </c>
      <c r="J887">
        <v>47217056</v>
      </c>
      <c r="K887">
        <v>126266468</v>
      </c>
      <c r="L887">
        <v>-412065227</v>
      </c>
      <c r="M887">
        <v>-666903891</v>
      </c>
      <c r="N887">
        <v>-297339892</v>
      </c>
      <c r="O887">
        <v>-179684471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57863532</v>
      </c>
      <c r="G888">
        <v>-86403039</v>
      </c>
      <c r="H888">
        <v>-23286176</v>
      </c>
      <c r="I888">
        <v>-72500699</v>
      </c>
      <c r="J888">
        <v>-68634079</v>
      </c>
      <c r="K888">
        <v>130414986</v>
      </c>
      <c r="L888">
        <v>-267932927</v>
      </c>
      <c r="M888">
        <v>-290181273</v>
      </c>
      <c r="N888">
        <v>-54568115</v>
      </c>
      <c r="O888">
        <v>-65759173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-3167948726</v>
      </c>
      <c r="G889">
        <v>-1466216998</v>
      </c>
      <c r="H889">
        <v>-1510476118</v>
      </c>
      <c r="I889">
        <v>-1707369815</v>
      </c>
      <c r="J889">
        <v>-1138178761</v>
      </c>
      <c r="K889">
        <v>1030849320</v>
      </c>
      <c r="L889">
        <v>-2197745664</v>
      </c>
      <c r="M889">
        <v>-2610768775</v>
      </c>
      <c r="N889">
        <v>-4693666695</v>
      </c>
      <c r="O889">
        <v>-1912566687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-176050144</v>
      </c>
      <c r="G890">
        <v>-1288292289</v>
      </c>
      <c r="H890">
        <v>-785184753</v>
      </c>
      <c r="I890">
        <v>125039652</v>
      </c>
      <c r="J890">
        <v>-295294748</v>
      </c>
      <c r="K890">
        <v>-588741744</v>
      </c>
      <c r="L890">
        <v>-870339969</v>
      </c>
      <c r="M890">
        <v>-409532174</v>
      </c>
      <c r="N890">
        <v>-401275022</v>
      </c>
      <c r="O890">
        <v>-584734673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-49080722</v>
      </c>
      <c r="G891">
        <v>125737928</v>
      </c>
      <c r="H891">
        <v>120755612</v>
      </c>
      <c r="I891">
        <v>-46615736</v>
      </c>
      <c r="J891">
        <v>-53014594</v>
      </c>
      <c r="K891">
        <v>-93887911</v>
      </c>
      <c r="L891">
        <v>-180341933</v>
      </c>
      <c r="M891">
        <v>-131845918</v>
      </c>
      <c r="N891">
        <v>117508178</v>
      </c>
      <c r="O891">
        <v>-662157212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-1562738624</v>
      </c>
      <c r="G892">
        <v>-1318539039</v>
      </c>
      <c r="H892">
        <v>-1994928883</v>
      </c>
      <c r="I892">
        <v>-2821753843</v>
      </c>
      <c r="J892">
        <v>-1633487564</v>
      </c>
      <c r="K892">
        <v>-660921340</v>
      </c>
      <c r="L892">
        <v>-417443257</v>
      </c>
      <c r="M892">
        <v>-321835800</v>
      </c>
      <c r="N892">
        <v>-550934499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1556192000</v>
      </c>
      <c r="G893">
        <v>-2139215000</v>
      </c>
      <c r="H893">
        <v>2091408000</v>
      </c>
      <c r="I893">
        <v>-5558545000</v>
      </c>
      <c r="J893">
        <v>-7550679000</v>
      </c>
      <c r="K893">
        <v>-8767000000</v>
      </c>
      <c r="L893">
        <v>-5690738492</v>
      </c>
      <c r="M893">
        <v>-7551558298</v>
      </c>
      <c r="N893">
        <v>-6558371984</v>
      </c>
      <c r="O893">
        <v>-854046000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-986373789</v>
      </c>
      <c r="G894">
        <v>-1306896581</v>
      </c>
      <c r="H894">
        <v>-1458502588</v>
      </c>
      <c r="I894">
        <v>-566120602</v>
      </c>
      <c r="J894">
        <v>-155499749</v>
      </c>
      <c r="K894">
        <v>-2121733843</v>
      </c>
      <c r="L894">
        <v>-225154870</v>
      </c>
      <c r="M894">
        <v>-222515535</v>
      </c>
      <c r="N894">
        <v>-224562857</v>
      </c>
      <c r="O894">
        <v>-424667059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-7099800000</v>
      </c>
      <c r="G895">
        <v>-6459855000</v>
      </c>
      <c r="H895">
        <v>-2817636000</v>
      </c>
      <c r="I895">
        <v>-1368233000</v>
      </c>
      <c r="J895">
        <v>-2367061000</v>
      </c>
      <c r="K895">
        <v>-2339555000</v>
      </c>
      <c r="L895">
        <v>-2034273000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-4030021130</v>
      </c>
      <c r="G896">
        <v>-810263943</v>
      </c>
      <c r="H896">
        <v>-2249253460</v>
      </c>
      <c r="I896">
        <v>-720269056</v>
      </c>
      <c r="J896">
        <v>-2173123787</v>
      </c>
      <c r="K896">
        <v>-958251024</v>
      </c>
      <c r="L896">
        <v>-926951047</v>
      </c>
      <c r="M896">
        <v>-2454929043</v>
      </c>
      <c r="N896">
        <v>-702146220</v>
      </c>
      <c r="O896">
        <v>-1045177136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-22459687443</v>
      </c>
      <c r="G897">
        <v>-15970204631</v>
      </c>
      <c r="H897">
        <v>-9026963472</v>
      </c>
      <c r="I897">
        <v>-20012975432</v>
      </c>
      <c r="J897">
        <v>244289298</v>
      </c>
      <c r="K897">
        <v>-8707305605</v>
      </c>
      <c r="L897">
        <v>-797932719</v>
      </c>
      <c r="M897">
        <v>-3055794450</v>
      </c>
      <c r="N897">
        <v>33336084</v>
      </c>
      <c r="O897">
        <v>-593546497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-361754746</v>
      </c>
      <c r="G898">
        <v>-2690831916</v>
      </c>
      <c r="H898">
        <v>-228156671</v>
      </c>
      <c r="I898">
        <v>-253197426</v>
      </c>
      <c r="J898">
        <v>-95898695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-3563386639</v>
      </c>
      <c r="G899">
        <v>-2299146721</v>
      </c>
      <c r="H899">
        <v>-2279240029</v>
      </c>
      <c r="I899">
        <v>-1923691383</v>
      </c>
      <c r="J899">
        <v>256135566</v>
      </c>
      <c r="K899">
        <v>-813235003</v>
      </c>
      <c r="L899">
        <v>2515230429</v>
      </c>
      <c r="M899">
        <v>-1292594941</v>
      </c>
      <c r="N899">
        <v>-1134328603</v>
      </c>
      <c r="O899">
        <v>667405758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-12209178227</v>
      </c>
      <c r="G900">
        <v>-6405266259</v>
      </c>
      <c r="H900">
        <v>-566590316</v>
      </c>
      <c r="I900">
        <v>-2145193872</v>
      </c>
      <c r="J900">
        <v>-730352603</v>
      </c>
      <c r="K900">
        <v>-3062672297</v>
      </c>
      <c r="L900">
        <v>-7522092257</v>
      </c>
      <c r="M900">
        <v>-803145393</v>
      </c>
      <c r="N900">
        <v>46605212</v>
      </c>
      <c r="O900">
        <v>-292727642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46899570</v>
      </c>
      <c r="G901">
        <v>-1268689568</v>
      </c>
      <c r="H901">
        <v>-623544305</v>
      </c>
      <c r="I901">
        <v>-1533491807</v>
      </c>
      <c r="J901">
        <v>526780351</v>
      </c>
      <c r="K901">
        <v>-3123309786</v>
      </c>
      <c r="L901">
        <v>-794892207</v>
      </c>
      <c r="M901">
        <v>-372068461</v>
      </c>
      <c r="N901">
        <v>-104606321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79654000000</v>
      </c>
      <c r="G902">
        <v>234002000000</v>
      </c>
      <c r="H902">
        <v>602337000000</v>
      </c>
      <c r="I902">
        <v>422390000000</v>
      </c>
      <c r="J902">
        <v>268261000000</v>
      </c>
      <c r="K902">
        <v>-366131000000</v>
      </c>
      <c r="L902">
        <v>-1078507000000</v>
      </c>
      <c r="M902">
        <v>-566235000000</v>
      </c>
      <c r="N902">
        <v>-325354000000</v>
      </c>
      <c r="O902">
        <v>-128118000000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-3075770323</v>
      </c>
      <c r="G903">
        <v>-5398710384</v>
      </c>
      <c r="H903">
        <v>-3422941586</v>
      </c>
      <c r="I903">
        <v>-4941209018</v>
      </c>
      <c r="J903">
        <v>-1808499081</v>
      </c>
      <c r="K903">
        <v>-2856014799</v>
      </c>
      <c r="L903">
        <v>-927937771</v>
      </c>
      <c r="M903">
        <v>-813538211</v>
      </c>
      <c r="N903">
        <v>-2118108497</v>
      </c>
      <c r="O903">
        <v>-2298482047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36373000000</v>
      </c>
      <c r="G904">
        <v>31873000000</v>
      </c>
      <c r="H904">
        <v>398000000</v>
      </c>
      <c r="I904">
        <v>-12017000000</v>
      </c>
      <c r="J904">
        <v>-128133000000</v>
      </c>
      <c r="K904">
        <v>-198192000000</v>
      </c>
      <c r="L904">
        <v>-44886000000</v>
      </c>
      <c r="M904">
        <v>-54539000000</v>
      </c>
      <c r="N904">
        <v>-18665290000</v>
      </c>
      <c r="O904">
        <v>-54802968000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-42865517</v>
      </c>
      <c r="G905">
        <v>-4701500</v>
      </c>
      <c r="H905">
        <v>-9070415</v>
      </c>
      <c r="I905">
        <v>-24234925</v>
      </c>
      <c r="J905">
        <v>19812792</v>
      </c>
      <c r="K905">
        <v>53851224</v>
      </c>
      <c r="L905">
        <v>-45019885</v>
      </c>
      <c r="M905">
        <v>-136751226</v>
      </c>
      <c r="N905">
        <v>-618129554</v>
      </c>
      <c r="O905">
        <v>-301066094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-235909838</v>
      </c>
      <c r="G906">
        <v>695483583</v>
      </c>
      <c r="H906">
        <v>-2230385061</v>
      </c>
      <c r="I906">
        <v>519549008</v>
      </c>
      <c r="J906">
        <v>-1094321464</v>
      </c>
      <c r="K906">
        <v>-493346641</v>
      </c>
      <c r="L906">
        <v>264793584</v>
      </c>
      <c r="M906">
        <v>-836476179</v>
      </c>
      <c r="N906">
        <v>-933636078</v>
      </c>
      <c r="O906">
        <v>-1036885507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-61070185000</v>
      </c>
      <c r="G907">
        <v>-50297671000</v>
      </c>
      <c r="H907">
        <v>-50168858000</v>
      </c>
      <c r="I907">
        <v>-49244226000</v>
      </c>
      <c r="J907">
        <v>-36687650000</v>
      </c>
      <c r="K907">
        <v>-26272603000</v>
      </c>
      <c r="L907">
        <v>-24336297000</v>
      </c>
      <c r="M907">
        <v>-16504966000</v>
      </c>
      <c r="N907">
        <v>-19996501000</v>
      </c>
      <c r="O907">
        <v>-8308870000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3135415293</v>
      </c>
      <c r="G908">
        <v>6063927372</v>
      </c>
      <c r="H908">
        <v>9679440078</v>
      </c>
      <c r="I908">
        <v>18734694058</v>
      </c>
      <c r="J908">
        <v>5549957163</v>
      </c>
      <c r="K908">
        <v>-17757531000</v>
      </c>
      <c r="L908">
        <v>-36168910000</v>
      </c>
      <c r="M908">
        <v>-19806289000</v>
      </c>
      <c r="N908">
        <v>-3120048551</v>
      </c>
      <c r="O908">
        <v>-9394627868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321185478</v>
      </c>
      <c r="G909">
        <v>-399245247</v>
      </c>
      <c r="H909">
        <v>-32486950</v>
      </c>
      <c r="I909">
        <v>-607672915</v>
      </c>
      <c r="J909">
        <v>144963250</v>
      </c>
      <c r="K909">
        <v>-179388747</v>
      </c>
      <c r="L909">
        <v>-158606645</v>
      </c>
      <c r="M909">
        <v>-66513534</v>
      </c>
      <c r="N909">
        <v>-62973343</v>
      </c>
      <c r="O909">
        <v>-468954669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1149743573</v>
      </c>
      <c r="G910">
        <v>-157362877</v>
      </c>
      <c r="H910">
        <v>136503473</v>
      </c>
      <c r="I910">
        <v>-439554813</v>
      </c>
      <c r="J910">
        <v>-5437857025</v>
      </c>
      <c r="K910">
        <v>2575017684</v>
      </c>
      <c r="L910">
        <v>-11243475571</v>
      </c>
      <c r="M910">
        <v>-1876151396</v>
      </c>
      <c r="N910">
        <v>356921744</v>
      </c>
      <c r="O910">
        <v>-4610520615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-933749144</v>
      </c>
      <c r="G911">
        <v>-727084224</v>
      </c>
      <c r="H911">
        <v>-406210604</v>
      </c>
      <c r="I911">
        <v>811136161</v>
      </c>
      <c r="J911">
        <v>-418241783</v>
      </c>
      <c r="K911">
        <v>-1148900215</v>
      </c>
      <c r="L911">
        <v>-52186398</v>
      </c>
      <c r="M911">
        <v>-298261527</v>
      </c>
      <c r="N911">
        <v>-523797995</v>
      </c>
      <c r="O911">
        <v>-416355610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-1900229041</v>
      </c>
      <c r="G912">
        <v>-4297578676</v>
      </c>
      <c r="H912">
        <v>-3766956743</v>
      </c>
      <c r="I912">
        <v>-2902698007</v>
      </c>
      <c r="J912">
        <v>-194310282</v>
      </c>
      <c r="K912">
        <v>-1075566580</v>
      </c>
      <c r="L912">
        <v>-1013465221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-111639154</v>
      </c>
      <c r="M913">
        <v>-205595282</v>
      </c>
      <c r="N913">
        <v>-219378469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-739150732</v>
      </c>
      <c r="G914">
        <v>-755869388</v>
      </c>
      <c r="H914">
        <v>-56297535</v>
      </c>
      <c r="I914">
        <v>-185241838</v>
      </c>
      <c r="J914">
        <v>-47931003</v>
      </c>
      <c r="K914">
        <v>-16505748</v>
      </c>
      <c r="L914">
        <v>-133529558</v>
      </c>
      <c r="M914">
        <v>-355962265</v>
      </c>
      <c r="N914">
        <v>-339725184</v>
      </c>
      <c r="O914">
        <v>-408312222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-33717304185</v>
      </c>
      <c r="G915">
        <v>-22380885529</v>
      </c>
      <c r="H915">
        <v>-23125593639</v>
      </c>
      <c r="I915">
        <v>-25226933582</v>
      </c>
      <c r="J915">
        <v>6491164636</v>
      </c>
      <c r="K915">
        <v>-1792892442</v>
      </c>
      <c r="L915">
        <v>-22851529437</v>
      </c>
      <c r="M915">
        <v>-1768134923</v>
      </c>
      <c r="N915">
        <v>-2803543417</v>
      </c>
      <c r="O915">
        <v>-6143809831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1140840155</v>
      </c>
      <c r="G916">
        <v>4750758070</v>
      </c>
      <c r="H916">
        <v>-791499265</v>
      </c>
      <c r="I916">
        <v>-1112621419</v>
      </c>
      <c r="J916">
        <v>-3574400016</v>
      </c>
      <c r="K916">
        <v>-2114747330</v>
      </c>
      <c r="L916">
        <v>-4453599459</v>
      </c>
      <c r="M916">
        <v>-32472697</v>
      </c>
      <c r="N916">
        <v>-2617253502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-2355042292</v>
      </c>
      <c r="G917">
        <v>5973390515</v>
      </c>
      <c r="H917">
        <v>-3017872797</v>
      </c>
      <c r="I917">
        <v>-2104211641</v>
      </c>
      <c r="J917">
        <v>-3831033856</v>
      </c>
      <c r="K917">
        <v>-1621888005</v>
      </c>
      <c r="L917">
        <v>-4809319763</v>
      </c>
      <c r="M917">
        <v>-1429917920</v>
      </c>
      <c r="N917">
        <v>-808825609</v>
      </c>
      <c r="O917">
        <v>-961309077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-262731917</v>
      </c>
      <c r="G918">
        <v>7790413</v>
      </c>
      <c r="H918">
        <v>-229306978</v>
      </c>
      <c r="I918">
        <v>-520742132</v>
      </c>
      <c r="J918">
        <v>-528901103</v>
      </c>
      <c r="K918">
        <v>25794528</v>
      </c>
      <c r="L918">
        <v>-209021879</v>
      </c>
      <c r="M918">
        <v>-128440561</v>
      </c>
      <c r="N918">
        <v>-50299251</v>
      </c>
      <c r="O918">
        <v>-104876322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-9424330</v>
      </c>
      <c r="G919">
        <v>-1029479724</v>
      </c>
      <c r="H919">
        <v>-172913460</v>
      </c>
      <c r="I919">
        <v>-740087156</v>
      </c>
      <c r="J919">
        <v>-3949052025</v>
      </c>
      <c r="K919">
        <v>-2289382225</v>
      </c>
      <c r="L919">
        <v>-2053452670</v>
      </c>
      <c r="M919">
        <v>-380502468</v>
      </c>
      <c r="N919">
        <v>-45513408</v>
      </c>
      <c r="O919">
        <v>-288761512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-6294145485</v>
      </c>
      <c r="G920">
        <v>-6026097501</v>
      </c>
      <c r="H920">
        <v>-5825050440</v>
      </c>
      <c r="I920">
        <v>-7955455470</v>
      </c>
      <c r="J920">
        <v>-8513785625</v>
      </c>
      <c r="K920">
        <v>-267794332</v>
      </c>
      <c r="L920">
        <v>-1854968457</v>
      </c>
      <c r="M920">
        <v>-3130216931</v>
      </c>
      <c r="N920">
        <v>-5811793624</v>
      </c>
      <c r="O920">
        <v>-6340539854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-245107531</v>
      </c>
      <c r="G921">
        <v>-20186865</v>
      </c>
      <c r="H921">
        <v>49069938</v>
      </c>
      <c r="I921">
        <v>-93853239</v>
      </c>
      <c r="J921">
        <v>-47578528</v>
      </c>
      <c r="K921">
        <v>144091988</v>
      </c>
      <c r="L921">
        <v>-701893746</v>
      </c>
      <c r="M921">
        <v>-344713160</v>
      </c>
      <c r="N921">
        <v>-120346637</v>
      </c>
      <c r="O921">
        <v>-182694800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-4501380507</v>
      </c>
      <c r="G922">
        <v>-3901311388</v>
      </c>
      <c r="H922">
        <v>-2531520819</v>
      </c>
      <c r="I922">
        <v>-2287653190</v>
      </c>
      <c r="J922">
        <v>-1154088812</v>
      </c>
      <c r="K922">
        <v>-418657358</v>
      </c>
      <c r="L922">
        <v>-2341756920</v>
      </c>
      <c r="M922">
        <v>-1988425036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-51603223000</v>
      </c>
      <c r="G923">
        <v>4116629000</v>
      </c>
      <c r="H923">
        <v>-19536046000</v>
      </c>
      <c r="I923">
        <v>12905675000</v>
      </c>
      <c r="J923">
        <v>118422725000</v>
      </c>
      <c r="K923">
        <v>-300841754000</v>
      </c>
      <c r="L923">
        <v>-185837955000</v>
      </c>
      <c r="M923">
        <v>-78938137000</v>
      </c>
      <c r="N923">
        <v>-125838343000</v>
      </c>
      <c r="O923">
        <v>-15418790000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-1486554540</v>
      </c>
      <c r="G924">
        <v>-3010920321</v>
      </c>
      <c r="H924">
        <v>-594779292</v>
      </c>
      <c r="I924">
        <v>-308665332</v>
      </c>
      <c r="J924">
        <v>-152994364</v>
      </c>
      <c r="K924">
        <v>-778965849</v>
      </c>
      <c r="L924">
        <v>-713089586</v>
      </c>
      <c r="M924">
        <v>-954722045</v>
      </c>
      <c r="N924">
        <v>-31278183</v>
      </c>
      <c r="O924">
        <v>-756841157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-10521351205</v>
      </c>
      <c r="G925">
        <v>-4532932015</v>
      </c>
      <c r="H925">
        <v>-3663808551</v>
      </c>
      <c r="I925">
        <v>-7714698309</v>
      </c>
      <c r="J925">
        <v>-4482412925</v>
      </c>
      <c r="K925">
        <v>-4208642144</v>
      </c>
      <c r="L925">
        <v>-1701136308</v>
      </c>
      <c r="M925">
        <v>-1957543127</v>
      </c>
      <c r="N925">
        <v>-2227164247</v>
      </c>
      <c r="O925">
        <v>-2428049705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-69754014</v>
      </c>
      <c r="G926">
        <v>-179742107</v>
      </c>
      <c r="H926">
        <v>-189723383</v>
      </c>
      <c r="I926">
        <v>-5551416</v>
      </c>
      <c r="J926">
        <v>-41642610</v>
      </c>
      <c r="K926">
        <v>-47477174</v>
      </c>
      <c r="L926">
        <v>-17314000</v>
      </c>
      <c r="M926">
        <v>-24785300</v>
      </c>
      <c r="N926">
        <v>-82678708</v>
      </c>
      <c r="O926">
        <v>10610548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1648885454</v>
      </c>
      <c r="G927">
        <v>468813787</v>
      </c>
      <c r="H927">
        <v>-4825681759</v>
      </c>
      <c r="I927">
        <v>-5581205295</v>
      </c>
      <c r="J927">
        <v>2926254604</v>
      </c>
      <c r="K927">
        <v>-3082110100</v>
      </c>
      <c r="L927">
        <v>-3078249081</v>
      </c>
      <c r="M927">
        <v>-474454546</v>
      </c>
      <c r="N927">
        <v>-164500522</v>
      </c>
      <c r="O927">
        <v>-716156355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691569959</v>
      </c>
      <c r="G928">
        <v>110143962</v>
      </c>
      <c r="H928">
        <v>120424795</v>
      </c>
      <c r="I928">
        <v>3166117627</v>
      </c>
      <c r="J928">
        <v>401743449</v>
      </c>
      <c r="K928">
        <v>385067607</v>
      </c>
      <c r="L928">
        <v>-583829569</v>
      </c>
      <c r="M928">
        <v>-1683959884</v>
      </c>
      <c r="N928">
        <v>-1859109855</v>
      </c>
      <c r="O928">
        <v>-4033122273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3203381720.1500001</v>
      </c>
      <c r="L929">
        <v>-119470880.28</v>
      </c>
      <c r="M929">
        <v>-200907560.05000001</v>
      </c>
      <c r="N929">
        <v>-331243329.29000002</v>
      </c>
      <c r="O929">
        <v>-837992297.66999996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-370191900</v>
      </c>
      <c r="G930">
        <v>-375059728</v>
      </c>
      <c r="H930">
        <v>-641718886</v>
      </c>
      <c r="I930">
        <v>-560492393</v>
      </c>
      <c r="J930">
        <v>-583658183</v>
      </c>
      <c r="K930">
        <v>-253216070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-331237000000</v>
      </c>
      <c r="G931">
        <v>-469260000000</v>
      </c>
      <c r="H931">
        <v>-230805000000</v>
      </c>
      <c r="I931">
        <v>-439087000000</v>
      </c>
      <c r="J931">
        <v>-481061000000</v>
      </c>
      <c r="K931">
        <v>-643737000000</v>
      </c>
      <c r="L931">
        <v>-767694000000</v>
      </c>
      <c r="M931">
        <v>-140425000000</v>
      </c>
      <c r="N931">
        <v>-184336000000</v>
      </c>
      <c r="O931">
        <v>-33926000000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1965808679</v>
      </c>
      <c r="G932">
        <v>-1065988881</v>
      </c>
      <c r="H932">
        <v>-1976065097</v>
      </c>
      <c r="I932">
        <v>-939575840</v>
      </c>
      <c r="J932">
        <v>-1742229955</v>
      </c>
      <c r="K932">
        <v>-7068630116</v>
      </c>
      <c r="L932">
        <v>-3158055690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-9990840000</v>
      </c>
      <c r="N933">
        <v>-5801069000</v>
      </c>
      <c r="O933">
        <v>-6070496000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65392864</v>
      </c>
      <c r="G934">
        <v>-308320876</v>
      </c>
      <c r="H934">
        <v>-541951971</v>
      </c>
      <c r="I934">
        <v>-434162096</v>
      </c>
      <c r="J934">
        <v>-1276170497</v>
      </c>
      <c r="K934">
        <v>318352159</v>
      </c>
      <c r="L934">
        <v>-550190212</v>
      </c>
      <c r="M934">
        <v>-534393081</v>
      </c>
      <c r="N934">
        <v>-987437509</v>
      </c>
      <c r="O934">
        <v>-349641871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9045579000</v>
      </c>
      <c r="K935">
        <v>8508285</v>
      </c>
      <c r="L935">
        <v>-270717394.63999999</v>
      </c>
      <c r="M935">
        <v>-209331855.06999999</v>
      </c>
      <c r="N935">
        <v>-321001843.18000001</v>
      </c>
      <c r="O935">
        <v>-60021331.090000004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27933000000</v>
      </c>
      <c r="G936">
        <v>-447138000000</v>
      </c>
      <c r="H936">
        <v>-380157000000</v>
      </c>
      <c r="I936">
        <v>-240426000000</v>
      </c>
      <c r="J936">
        <v>-354767000000</v>
      </c>
      <c r="K936">
        <v>-330616000000</v>
      </c>
      <c r="L936">
        <v>-273732000000</v>
      </c>
      <c r="M936">
        <v>-236889000000</v>
      </c>
      <c r="N936">
        <v>-236063000000</v>
      </c>
      <c r="O936">
        <v>-193840000000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-81555000000</v>
      </c>
      <c r="G937">
        <v>-51370000000</v>
      </c>
      <c r="H937">
        <v>-6299000000</v>
      </c>
      <c r="I937">
        <v>-14607000000</v>
      </c>
      <c r="J937">
        <v>23270000000</v>
      </c>
      <c r="K937">
        <v>-32683000000</v>
      </c>
      <c r="L937">
        <v>10902000000</v>
      </c>
      <c r="M937">
        <v>4183000000</v>
      </c>
      <c r="N937">
        <v>-63694000000</v>
      </c>
      <c r="O937">
        <v>-70187000000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-1860575821</v>
      </c>
      <c r="G938">
        <v>-1764487067</v>
      </c>
      <c r="H938">
        <v>-829313541</v>
      </c>
      <c r="I938">
        <v>-70421397</v>
      </c>
      <c r="J938">
        <v>-1671685452</v>
      </c>
      <c r="K938">
        <v>-85788254</v>
      </c>
      <c r="L938">
        <v>-2042456386</v>
      </c>
      <c r="M938">
        <v>-3172428006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-75548000000</v>
      </c>
      <c r="G939">
        <v>-94591000000</v>
      </c>
      <c r="H939">
        <v>-81808000000</v>
      </c>
      <c r="I939">
        <v>-100140000000</v>
      </c>
      <c r="J939">
        <v>-122959000000</v>
      </c>
      <c r="K939">
        <v>-584945000000</v>
      </c>
      <c r="L939">
        <v>-444389000000</v>
      </c>
      <c r="M939">
        <v>-23351000000</v>
      </c>
      <c r="N939">
        <v>-171492000000</v>
      </c>
      <c r="O939">
        <v>-59389000000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-1619392165</v>
      </c>
      <c r="G940">
        <v>-1643777702</v>
      </c>
      <c r="H940">
        <v>-2264810466</v>
      </c>
      <c r="I940">
        <v>-1412356977</v>
      </c>
      <c r="J940">
        <v>-374645303</v>
      </c>
      <c r="K940">
        <v>-669167559</v>
      </c>
      <c r="L940">
        <v>-364650373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-926112512</v>
      </c>
      <c r="G941">
        <v>-927512790</v>
      </c>
      <c r="H941">
        <v>-2087032198</v>
      </c>
      <c r="I941">
        <v>-2113132455</v>
      </c>
      <c r="J941">
        <v>-2264647384</v>
      </c>
      <c r="K941">
        <v>-1935703282</v>
      </c>
      <c r="L941">
        <v>-1349236094</v>
      </c>
      <c r="M941">
        <v>3373820737</v>
      </c>
      <c r="N941">
        <v>-1572959062</v>
      </c>
      <c r="O941">
        <v>-2160892972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-106531000000</v>
      </c>
      <c r="G942">
        <v>-67728000000</v>
      </c>
      <c r="H942">
        <v>-85636000000</v>
      </c>
      <c r="I942">
        <v>-3246000000</v>
      </c>
      <c r="J942">
        <v>19285000000</v>
      </c>
      <c r="K942">
        <v>-26314000000</v>
      </c>
      <c r="L942">
        <v>39809000000</v>
      </c>
      <c r="M942">
        <v>-38544000000</v>
      </c>
      <c r="N942">
        <v>-57118000000</v>
      </c>
      <c r="O942">
        <v>-81382000000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-196539560</v>
      </c>
      <c r="G943">
        <v>-571246407</v>
      </c>
      <c r="H943">
        <v>-924434194</v>
      </c>
      <c r="I943">
        <v>-374061778</v>
      </c>
      <c r="J943">
        <v>-931398212</v>
      </c>
      <c r="K943">
        <v>-929596244</v>
      </c>
      <c r="L943">
        <v>353737005</v>
      </c>
      <c r="M943">
        <v>-268509174</v>
      </c>
      <c r="N943">
        <v>-783487729</v>
      </c>
      <c r="O943">
        <v>-2621268072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-318445000</v>
      </c>
      <c r="G944">
        <v>-3131705000</v>
      </c>
      <c r="H944">
        <v>-4119882000</v>
      </c>
      <c r="I944">
        <v>-4042486000</v>
      </c>
      <c r="J944">
        <v>100220796</v>
      </c>
      <c r="K944">
        <v>8508285</v>
      </c>
      <c r="L944">
        <v>-270717395</v>
      </c>
      <c r="M944">
        <v>-209331855</v>
      </c>
      <c r="N944">
        <v>-321001843</v>
      </c>
      <c r="O944">
        <v>-60021331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-1213111812</v>
      </c>
      <c r="G945">
        <v>-1308308931</v>
      </c>
      <c r="H945">
        <v>-2509268765</v>
      </c>
      <c r="I945">
        <v>566366867</v>
      </c>
      <c r="J945">
        <v>-1275557376</v>
      </c>
      <c r="K945">
        <v>-283764043</v>
      </c>
      <c r="L945">
        <v>-179672374</v>
      </c>
      <c r="M945">
        <v>-1037072065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-2500911682</v>
      </c>
      <c r="G946">
        <v>-2801384770</v>
      </c>
      <c r="H946">
        <v>-2410602061</v>
      </c>
      <c r="I946">
        <v>-1209643276</v>
      </c>
      <c r="J946">
        <v>-570222673</v>
      </c>
      <c r="K946">
        <v>-630250407</v>
      </c>
      <c r="L946">
        <v>-581573216</v>
      </c>
      <c r="M946">
        <v>-441650674</v>
      </c>
      <c r="N946">
        <v>-511537356</v>
      </c>
      <c r="O946">
        <v>-373779641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447471263</v>
      </c>
      <c r="G947">
        <v>434985771</v>
      </c>
      <c r="H947">
        <v>1492229490</v>
      </c>
      <c r="I947">
        <v>-379934126</v>
      </c>
      <c r="J947">
        <v>-62057673</v>
      </c>
      <c r="K947">
        <v>141767266</v>
      </c>
      <c r="L947">
        <v>65242513</v>
      </c>
      <c r="M947">
        <v>-1267465970</v>
      </c>
      <c r="N947">
        <v>-462998661</v>
      </c>
      <c r="O947">
        <v>-28122019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1396672398</v>
      </c>
      <c r="G948">
        <v>-1335439662</v>
      </c>
      <c r="H948">
        <v>-86455262</v>
      </c>
      <c r="I948">
        <v>-1014803979</v>
      </c>
      <c r="J948">
        <v>-490130995</v>
      </c>
      <c r="K948">
        <v>-187335808</v>
      </c>
      <c r="L948">
        <v>-1858888819</v>
      </c>
      <c r="M948">
        <v>-315269458</v>
      </c>
      <c r="N948">
        <v>-423726111</v>
      </c>
      <c r="O948">
        <v>292146224.64999998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-935388570</v>
      </c>
      <c r="G949">
        <v>1844804463</v>
      </c>
      <c r="H949">
        <v>4369656778</v>
      </c>
      <c r="I949">
        <v>-1278864175</v>
      </c>
      <c r="J949">
        <v>-1066503543</v>
      </c>
      <c r="K949">
        <v>1334404563</v>
      </c>
      <c r="L949">
        <v>-1527875542</v>
      </c>
      <c r="M949">
        <v>-103365590</v>
      </c>
      <c r="N949">
        <v>-120745559</v>
      </c>
      <c r="O949">
        <v>-127227102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-51565091</v>
      </c>
      <c r="G950">
        <v>-306297420</v>
      </c>
      <c r="H950">
        <v>-189840989</v>
      </c>
      <c r="I950">
        <v>-115394395</v>
      </c>
      <c r="J950">
        <v>-224522794</v>
      </c>
      <c r="K950">
        <v>-928417843</v>
      </c>
      <c r="L950">
        <v>278481494</v>
      </c>
      <c r="M950">
        <v>-32002683</v>
      </c>
      <c r="N950">
        <v>-650496914</v>
      </c>
      <c r="O950">
        <v>-238698760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-77458226000</v>
      </c>
      <c r="G951">
        <v>-63142713000</v>
      </c>
      <c r="H951">
        <v>-40180842000</v>
      </c>
      <c r="I951">
        <v>-39333097000</v>
      </c>
      <c r="J951">
        <v>-32379575000</v>
      </c>
      <c r="K951">
        <v>-17477084000</v>
      </c>
      <c r="L951">
        <v>-15554784000</v>
      </c>
      <c r="M951">
        <v>-12334241000</v>
      </c>
      <c r="N951">
        <v>-12163433000</v>
      </c>
      <c r="O951">
        <v>-11975590000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-674556000000</v>
      </c>
      <c r="G952">
        <v>-1135097000000</v>
      </c>
      <c r="H952">
        <v>-875967000000</v>
      </c>
      <c r="I952">
        <v>-731745000000</v>
      </c>
      <c r="J952">
        <v>-489258000000</v>
      </c>
      <c r="K952">
        <v>-468932000000</v>
      </c>
      <c r="L952">
        <v>-666961000000</v>
      </c>
      <c r="M952">
        <v>-146741000000</v>
      </c>
      <c r="N952">
        <v>-164161000000</v>
      </c>
      <c r="O952">
        <v>-126670000000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-56728957</v>
      </c>
      <c r="G953">
        <v>110534141</v>
      </c>
      <c r="H953">
        <v>-345490895</v>
      </c>
      <c r="I953">
        <v>-283304706</v>
      </c>
      <c r="J953">
        <v>-119998258</v>
      </c>
      <c r="N953">
        <v>-331243329</v>
      </c>
      <c r="O953">
        <v>-837992298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-6322030532</v>
      </c>
      <c r="G954">
        <v>-1332650050</v>
      </c>
      <c r="H954">
        <v>55550000</v>
      </c>
      <c r="I954">
        <v>-216825000</v>
      </c>
      <c r="J954">
        <v>703952000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-1084277814</v>
      </c>
      <c r="G955">
        <v>-526454464</v>
      </c>
      <c r="H955">
        <v>-2070108523</v>
      </c>
      <c r="I955">
        <v>-529711359</v>
      </c>
      <c r="J955">
        <v>-135974475</v>
      </c>
      <c r="K955">
        <v>-223179147</v>
      </c>
      <c r="L955">
        <v>-32274733</v>
      </c>
      <c r="M955">
        <v>-107507015</v>
      </c>
      <c r="N955">
        <v>-96964959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-1859635385</v>
      </c>
      <c r="G956">
        <v>-1240022939</v>
      </c>
      <c r="H956">
        <v>1596254101</v>
      </c>
      <c r="I956">
        <v>249846176</v>
      </c>
      <c r="J956">
        <v>-419404221</v>
      </c>
      <c r="K956">
        <v>134127828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-88679192</v>
      </c>
      <c r="G957">
        <v>-436020561</v>
      </c>
      <c r="H957">
        <v>-293716086</v>
      </c>
      <c r="I957">
        <v>-233046462</v>
      </c>
      <c r="J957">
        <v>-273613657</v>
      </c>
      <c r="K957">
        <v>-658802134</v>
      </c>
      <c r="L957">
        <v>407863274</v>
      </c>
      <c r="M957">
        <v>-545757748</v>
      </c>
      <c r="N957">
        <v>-188329749</v>
      </c>
      <c r="O957">
        <v>-518331694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-55764479</v>
      </c>
      <c r="G958">
        <v>-93080849</v>
      </c>
      <c r="H958">
        <v>445273043</v>
      </c>
      <c r="I958">
        <v>-419941957</v>
      </c>
      <c r="J958">
        <v>27395705</v>
      </c>
      <c r="K958">
        <v>-839771706</v>
      </c>
      <c r="L958">
        <v>-1039226289</v>
      </c>
      <c r="M958">
        <v>-1709870284</v>
      </c>
      <c r="N958">
        <v>-396186604</v>
      </c>
      <c r="O958">
        <v>-398619789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241574675</v>
      </c>
      <c r="G959">
        <v>-110243717</v>
      </c>
      <c r="H959">
        <v>228760195</v>
      </c>
      <c r="I959">
        <v>578049159</v>
      </c>
      <c r="J959">
        <v>175665366</v>
      </c>
      <c r="K959">
        <v>976776138</v>
      </c>
      <c r="L959">
        <v>502440990</v>
      </c>
      <c r="M959">
        <v>-374845919</v>
      </c>
      <c r="N959">
        <v>-526776740</v>
      </c>
      <c r="O959">
        <v>-296327917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-496731000</v>
      </c>
      <c r="G960">
        <v>-2828327411</v>
      </c>
      <c r="H960">
        <v>-4520468721</v>
      </c>
      <c r="I960">
        <v>3197752331</v>
      </c>
      <c r="K960">
        <v>-17845437000</v>
      </c>
      <c r="L960">
        <v>-12386637000</v>
      </c>
      <c r="M960">
        <v>-7337668000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2423742774</v>
      </c>
      <c r="G961">
        <v>-441214683</v>
      </c>
      <c r="H961">
        <v>678346412</v>
      </c>
      <c r="I961">
        <v>-79205473</v>
      </c>
      <c r="J961">
        <v>-303133073</v>
      </c>
      <c r="K961">
        <v>-407597066</v>
      </c>
      <c r="L961">
        <v>-261507864</v>
      </c>
      <c r="M961">
        <v>-157187681</v>
      </c>
      <c r="N961">
        <v>-242860928</v>
      </c>
      <c r="O961">
        <v>-1648657466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66287741</v>
      </c>
      <c r="I962">
        <v>-222571031</v>
      </c>
      <c r="J962">
        <v>-31462718</v>
      </c>
      <c r="K962">
        <v>-50655634</v>
      </c>
      <c r="L962">
        <v>61561071</v>
      </c>
      <c r="M962">
        <v>82387884</v>
      </c>
      <c r="N962">
        <v>440029605</v>
      </c>
      <c r="O962">
        <v>-656457815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-288772631</v>
      </c>
      <c r="G963">
        <v>-28651659</v>
      </c>
      <c r="H963">
        <v>429929100</v>
      </c>
      <c r="I963">
        <v>-13042850</v>
      </c>
      <c r="J963">
        <v>47529039</v>
      </c>
      <c r="K963">
        <v>-433192403</v>
      </c>
      <c r="L963">
        <v>-227901204</v>
      </c>
      <c r="M963">
        <v>-877272214</v>
      </c>
      <c r="N963">
        <v>-1140092183</v>
      </c>
      <c r="O963">
        <v>-235196776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771901277</v>
      </c>
      <c r="G964">
        <v>741372662</v>
      </c>
      <c r="H964">
        <v>1293270050</v>
      </c>
      <c r="I964">
        <v>-891444282</v>
      </c>
      <c r="J964">
        <v>-2106022031</v>
      </c>
      <c r="K964">
        <v>-1334522897</v>
      </c>
      <c r="L964">
        <v>-2077941816</v>
      </c>
      <c r="M964">
        <v>-1507836611</v>
      </c>
      <c r="N964">
        <v>-772539333</v>
      </c>
      <c r="O964">
        <v>-603172436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-61344896</v>
      </c>
      <c r="G965">
        <v>-43217499</v>
      </c>
      <c r="H965">
        <v>-100384834</v>
      </c>
      <c r="I965">
        <v>-94708355</v>
      </c>
      <c r="J965">
        <v>1484014581</v>
      </c>
      <c r="K965">
        <v>-1581776037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-16763028000</v>
      </c>
      <c r="G966">
        <v>-20590455000</v>
      </c>
      <c r="H966">
        <v>10180483000</v>
      </c>
      <c r="I966">
        <v>-13365988000</v>
      </c>
      <c r="J966">
        <v>-28909525000</v>
      </c>
      <c r="K966">
        <v>-53573318000</v>
      </c>
      <c r="L966">
        <v>-41688313000</v>
      </c>
      <c r="M966">
        <v>-7081520000</v>
      </c>
      <c r="N966">
        <v>-16072382000</v>
      </c>
      <c r="O966">
        <v>-33318747000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-36095036</v>
      </c>
      <c r="G967">
        <v>-59525113</v>
      </c>
      <c r="H967">
        <v>-241118355</v>
      </c>
      <c r="I967">
        <v>-324581821</v>
      </c>
      <c r="J967">
        <v>-321595910</v>
      </c>
      <c r="K967">
        <v>-679680526</v>
      </c>
      <c r="L967">
        <v>-251305714</v>
      </c>
      <c r="M967">
        <v>-108153979</v>
      </c>
      <c r="N967">
        <v>-159868437</v>
      </c>
      <c r="O967">
        <v>-177492102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-2077988399</v>
      </c>
      <c r="G968">
        <v>409122842</v>
      </c>
      <c r="H968">
        <v>101095848</v>
      </c>
      <c r="I968">
        <v>1349751628</v>
      </c>
      <c r="J968">
        <v>-1371491273</v>
      </c>
      <c r="K968">
        <v>-78992778</v>
      </c>
      <c r="L968">
        <v>-192053608</v>
      </c>
      <c r="M968">
        <v>-468840458</v>
      </c>
      <c r="N968">
        <v>-745339694</v>
      </c>
      <c r="O968">
        <v>-46104491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-784654090</v>
      </c>
      <c r="G969">
        <v>661262398</v>
      </c>
      <c r="H969">
        <v>-911949699</v>
      </c>
      <c r="I969">
        <v>90407152</v>
      </c>
      <c r="J969">
        <v>202480900</v>
      </c>
      <c r="K969">
        <v>-477351245</v>
      </c>
      <c r="L969">
        <v>-268432594</v>
      </c>
      <c r="M969">
        <v>-41256940</v>
      </c>
      <c r="N969">
        <v>-9073115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472788316</v>
      </c>
      <c r="G970">
        <v>-1341620966</v>
      </c>
      <c r="H970">
        <v>-2054878422</v>
      </c>
      <c r="I970">
        <v>4875518151</v>
      </c>
      <c r="J970">
        <v>-2441731900</v>
      </c>
      <c r="K970">
        <v>-1506568600</v>
      </c>
      <c r="L970">
        <v>-905517000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248461979</v>
      </c>
      <c r="G971">
        <v>583930023</v>
      </c>
      <c r="H971">
        <v>179357191</v>
      </c>
      <c r="I971">
        <v>67167674</v>
      </c>
      <c r="J971">
        <v>-789257397</v>
      </c>
      <c r="K971">
        <v>-471707404</v>
      </c>
      <c r="L971">
        <v>-99164356</v>
      </c>
      <c r="M971">
        <v>-274892593</v>
      </c>
      <c r="N971">
        <v>-147990046</v>
      </c>
      <c r="O971">
        <v>-753508427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-820272000</v>
      </c>
      <c r="G972">
        <v>1885262000</v>
      </c>
      <c r="H972">
        <v>-13495674000</v>
      </c>
      <c r="I972">
        <v>-5695683000</v>
      </c>
      <c r="J972">
        <v>-7133382000</v>
      </c>
      <c r="K972">
        <v>-4997193000</v>
      </c>
      <c r="L972">
        <v>2952550000</v>
      </c>
      <c r="M972">
        <v>-4921338000</v>
      </c>
      <c r="N972">
        <v>-7686069000</v>
      </c>
      <c r="O972">
        <v>-23153090000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-66094000000</v>
      </c>
      <c r="G973">
        <v>-136068000000</v>
      </c>
      <c r="H973">
        <v>-96855000000</v>
      </c>
      <c r="I973">
        <v>-91748000000</v>
      </c>
      <c r="J973">
        <v>-104209000000</v>
      </c>
      <c r="K973">
        <v>-43929000000</v>
      </c>
      <c r="L973">
        <v>-38554000000</v>
      </c>
      <c r="M973">
        <v>-46940000000</v>
      </c>
      <c r="N973">
        <v>-20010000000</v>
      </c>
      <c r="O973">
        <v>-70992000000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26465344</v>
      </c>
      <c r="G974">
        <v>31491258</v>
      </c>
      <c r="H974">
        <v>-219284003</v>
      </c>
      <c r="I974">
        <v>-48592267</v>
      </c>
      <c r="J974">
        <v>51978595</v>
      </c>
      <c r="K974">
        <v>38884605</v>
      </c>
      <c r="L974">
        <v>-60384072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-6015575889</v>
      </c>
      <c r="G975">
        <v>-1705676409</v>
      </c>
      <c r="H975">
        <v>-4584277541</v>
      </c>
      <c r="I975">
        <v>-7692739980</v>
      </c>
      <c r="J975">
        <v>-2355038148</v>
      </c>
      <c r="K975">
        <v>-2889540524</v>
      </c>
      <c r="L975">
        <v>-1908913327</v>
      </c>
      <c r="M975">
        <v>-1844573224</v>
      </c>
      <c r="N975">
        <v>-892799680</v>
      </c>
      <c r="O975">
        <v>-401270935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-213652409</v>
      </c>
      <c r="G976">
        <v>-279261627</v>
      </c>
      <c r="H976">
        <v>-185192452</v>
      </c>
      <c r="I976">
        <v>294583291</v>
      </c>
      <c r="J976">
        <v>-245044357</v>
      </c>
      <c r="K976">
        <v>-1174338371</v>
      </c>
      <c r="L976">
        <v>174890665</v>
      </c>
      <c r="M976">
        <v>-941999869</v>
      </c>
      <c r="N976">
        <v>-350297760</v>
      </c>
      <c r="O976">
        <v>-1303594844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-1902312922</v>
      </c>
      <c r="G977">
        <v>-1648750737</v>
      </c>
      <c r="H977">
        <v>-1225591022</v>
      </c>
      <c r="I977">
        <v>-419270760</v>
      </c>
      <c r="J977">
        <v>968537283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-10384191568</v>
      </c>
      <c r="G978">
        <v>-11950088044</v>
      </c>
      <c r="H978">
        <v>-7024677702</v>
      </c>
      <c r="I978">
        <v>-4467312237</v>
      </c>
      <c r="J978">
        <v>-2698569745</v>
      </c>
      <c r="K978">
        <v>-1373140433</v>
      </c>
      <c r="L978">
        <v>-566663560</v>
      </c>
      <c r="M978">
        <v>-973916945</v>
      </c>
      <c r="N978">
        <v>-860665980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-6935411973</v>
      </c>
      <c r="G979">
        <v>-3763221943</v>
      </c>
      <c r="H979">
        <v>-2142709034</v>
      </c>
      <c r="I979">
        <v>-1172074182</v>
      </c>
      <c r="J979">
        <v>-1114198503</v>
      </c>
      <c r="K979">
        <v>-1469579779</v>
      </c>
      <c r="L979">
        <v>184344082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-125279317</v>
      </c>
      <c r="G980">
        <v>-228546100</v>
      </c>
      <c r="H980">
        <v>-489025293</v>
      </c>
      <c r="I980">
        <v>85672861</v>
      </c>
      <c r="J980">
        <v>-86886708</v>
      </c>
      <c r="K980">
        <v>-67539862</v>
      </c>
      <c r="L980">
        <v>32747688</v>
      </c>
      <c r="M980">
        <v>-103523300</v>
      </c>
      <c r="N980">
        <v>-518025938</v>
      </c>
      <c r="O980">
        <v>-214500319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-12567230000</v>
      </c>
      <c r="G981">
        <v>-12287433000</v>
      </c>
      <c r="H981">
        <v>-9835377000</v>
      </c>
      <c r="I981">
        <v>-11737447000</v>
      </c>
      <c r="J981">
        <v>-18281963000</v>
      </c>
      <c r="K981">
        <v>-3191971000</v>
      </c>
      <c r="L981">
        <v>-5602596000</v>
      </c>
      <c r="M981">
        <v>-3204972000</v>
      </c>
      <c r="N981">
        <v>405092000</v>
      </c>
      <c r="O981">
        <v>-4888500000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-63701202</v>
      </c>
      <c r="G982">
        <v>-1339480782</v>
      </c>
      <c r="H982">
        <v>-426688784</v>
      </c>
      <c r="I982">
        <v>-74467798</v>
      </c>
      <c r="J982">
        <v>-1239349345</v>
      </c>
      <c r="K982">
        <v>-929659755</v>
      </c>
      <c r="L982">
        <v>-1431665290</v>
      </c>
      <c r="M982">
        <v>-1373192801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-393731000000</v>
      </c>
      <c r="G983">
        <v>-292797000000</v>
      </c>
      <c r="H983">
        <v>-247515000000</v>
      </c>
      <c r="I983">
        <v>-238373000000</v>
      </c>
      <c r="J983">
        <v>-173676000000</v>
      </c>
      <c r="K983">
        <v>-104703000000</v>
      </c>
      <c r="L983">
        <v>67047000000</v>
      </c>
      <c r="M983">
        <v>-69257000000</v>
      </c>
      <c r="N983">
        <v>-60233000000</v>
      </c>
      <c r="O983">
        <v>-203804000000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-11174745613</v>
      </c>
      <c r="G984">
        <v>-11588320756</v>
      </c>
      <c r="H984">
        <v>-15801684305</v>
      </c>
      <c r="I984">
        <v>-10040436458</v>
      </c>
      <c r="J984">
        <v>-3055621811</v>
      </c>
      <c r="K984">
        <v>-8367460548</v>
      </c>
      <c r="L984">
        <v>-6516889078</v>
      </c>
      <c r="M984">
        <v>-7209952719</v>
      </c>
      <c r="N984">
        <v>-6696353291</v>
      </c>
      <c r="O984">
        <v>-3936137743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-1960816149</v>
      </c>
      <c r="G985">
        <v>-1120173983</v>
      </c>
      <c r="H985">
        <v>-901939735</v>
      </c>
      <c r="I985">
        <v>-872543587</v>
      </c>
      <c r="J985">
        <v>-1330853744</v>
      </c>
      <c r="K985">
        <v>-772315787</v>
      </c>
      <c r="L985">
        <v>-1030130247</v>
      </c>
      <c r="M985">
        <v>-900659777</v>
      </c>
      <c r="N985">
        <v>-1211084817</v>
      </c>
      <c r="O985">
        <v>-1130483636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-182917000000</v>
      </c>
      <c r="G986">
        <v>-122075000000</v>
      </c>
      <c r="H986">
        <v>-173714000000</v>
      </c>
      <c r="I986">
        <v>-89325000000</v>
      </c>
      <c r="J986">
        <v>479343000000</v>
      </c>
      <c r="K986">
        <v>-335356000000</v>
      </c>
      <c r="L986">
        <v>-1311443000000</v>
      </c>
      <c r="M986">
        <v>-245570000000</v>
      </c>
      <c r="N986">
        <v>-88078000000</v>
      </c>
      <c r="O986">
        <v>-162544000000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-27815257000</v>
      </c>
      <c r="G987">
        <v>-19525313000</v>
      </c>
      <c r="H987">
        <v>-15593125000</v>
      </c>
      <c r="I987">
        <v>-6410249000</v>
      </c>
      <c r="J987">
        <v>-16372354000</v>
      </c>
      <c r="K987">
        <v>-35915305000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-4393735446</v>
      </c>
      <c r="G988">
        <v>-3515869457</v>
      </c>
      <c r="H988">
        <v>-3266987114</v>
      </c>
      <c r="I988">
        <v>-2633140697</v>
      </c>
      <c r="J988">
        <v>-1634506112</v>
      </c>
      <c r="K988">
        <v>-1854527023</v>
      </c>
      <c r="L988">
        <v>-2195515719</v>
      </c>
      <c r="M988">
        <v>-233268240</v>
      </c>
      <c r="N988">
        <v>-686765417</v>
      </c>
      <c r="O988">
        <v>-911309066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-32444421000</v>
      </c>
      <c r="G989">
        <v>-52627785000</v>
      </c>
      <c r="H989">
        <v>-19812811000</v>
      </c>
      <c r="I989">
        <v>-32813426000</v>
      </c>
      <c r="J989">
        <v>-45680334000</v>
      </c>
      <c r="K989">
        <v>-4732114000</v>
      </c>
      <c r="L989">
        <v>-17993823000</v>
      </c>
      <c r="M989">
        <v>-15466747000</v>
      </c>
      <c r="N989">
        <v>-8370085000</v>
      </c>
      <c r="O989">
        <v>-13229633000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-46426735925</v>
      </c>
      <c r="G990">
        <v>-58129264253</v>
      </c>
      <c r="H990">
        <v>-72243629162</v>
      </c>
      <c r="I990">
        <v>-56031215089</v>
      </c>
      <c r="J990">
        <v>-63865364812</v>
      </c>
      <c r="K990">
        <v>-33849264749</v>
      </c>
      <c r="L990">
        <v>-26171245100</v>
      </c>
      <c r="M990">
        <v>-20314464753</v>
      </c>
      <c r="N990">
        <v>-15377044523</v>
      </c>
      <c r="O990">
        <v>-14129129570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-1632042367</v>
      </c>
      <c r="G991">
        <v>595501980</v>
      </c>
      <c r="H991">
        <v>-1695900785</v>
      </c>
      <c r="I991">
        <v>196489461</v>
      </c>
      <c r="J991">
        <v>-923200626</v>
      </c>
      <c r="K991">
        <v>-34580641</v>
      </c>
      <c r="L991">
        <v>-710792283</v>
      </c>
      <c r="M991">
        <v>-280169494</v>
      </c>
      <c r="N991">
        <v>-297891775</v>
      </c>
      <c r="O991">
        <v>-171701500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-2978505453</v>
      </c>
      <c r="G992">
        <v>-1655158524</v>
      </c>
      <c r="H992">
        <v>-307115948</v>
      </c>
      <c r="I992">
        <v>-702878369</v>
      </c>
      <c r="J992">
        <v>-575967546</v>
      </c>
      <c r="K992">
        <v>-341350121</v>
      </c>
      <c r="L992">
        <v>-568938360</v>
      </c>
      <c r="M992">
        <v>-1258317171</v>
      </c>
      <c r="N992">
        <v>-739896521</v>
      </c>
      <c r="O992">
        <v>-1142761624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-1889754860</v>
      </c>
      <c r="G993">
        <v>-1586467292</v>
      </c>
      <c r="H993">
        <v>-431452723</v>
      </c>
      <c r="I993">
        <v>-374827015</v>
      </c>
      <c r="J993">
        <v>704610927</v>
      </c>
      <c r="K993">
        <v>-322733219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-262042015</v>
      </c>
      <c r="G994">
        <v>-13451545472</v>
      </c>
      <c r="H994">
        <v>-3943473190</v>
      </c>
      <c r="I994">
        <v>-10488209885</v>
      </c>
      <c r="J994">
        <v>-12267945809</v>
      </c>
      <c r="K994">
        <v>-4462651172</v>
      </c>
      <c r="L994">
        <v>-21122339859</v>
      </c>
      <c r="M994">
        <v>2324757031</v>
      </c>
      <c r="N994">
        <v>-757085257</v>
      </c>
      <c r="O994">
        <v>-1583858939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-3736424733</v>
      </c>
      <c r="G995">
        <v>-587280805</v>
      </c>
      <c r="H995">
        <v>-1026254250</v>
      </c>
      <c r="I995">
        <v>-894630117</v>
      </c>
      <c r="J995">
        <v>-2918798659</v>
      </c>
      <c r="K995">
        <v>-163318686</v>
      </c>
      <c r="L995">
        <v>-938179923</v>
      </c>
      <c r="M995">
        <v>-384903086</v>
      </c>
      <c r="N995">
        <v>-171786966</v>
      </c>
      <c r="O995">
        <v>-99512694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277960729</v>
      </c>
      <c r="G996">
        <v>156014302</v>
      </c>
      <c r="H996">
        <v>241879655</v>
      </c>
      <c r="I996">
        <v>-3540707748</v>
      </c>
      <c r="J996">
        <v>2531166390</v>
      </c>
      <c r="K996">
        <v>656299891</v>
      </c>
      <c r="L996">
        <v>-1865418200</v>
      </c>
      <c r="M996">
        <v>1009299057</v>
      </c>
      <c r="N996">
        <v>-2436173786</v>
      </c>
      <c r="O996">
        <v>-261033833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-1406929394</v>
      </c>
      <c r="G997">
        <v>-1954004738</v>
      </c>
      <c r="H997">
        <v>-1834819783</v>
      </c>
      <c r="I997">
        <v>-839450718</v>
      </c>
      <c r="J997">
        <v>-1482462109</v>
      </c>
      <c r="K997">
        <v>-733464847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-2069046517</v>
      </c>
      <c r="G998">
        <v>-1064810894</v>
      </c>
      <c r="H998">
        <v>-1489051162</v>
      </c>
      <c r="I998">
        <v>-1769359762</v>
      </c>
      <c r="J998">
        <v>-698673853</v>
      </c>
      <c r="K998">
        <v>-804243378</v>
      </c>
      <c r="L998">
        <v>-1843441984</v>
      </c>
      <c r="M998">
        <v>-4274273799</v>
      </c>
      <c r="N998">
        <v>-3660811077</v>
      </c>
      <c r="O998">
        <v>-4808064760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-290480137</v>
      </c>
      <c r="G999">
        <v>-31309792</v>
      </c>
      <c r="H999">
        <v>79599313</v>
      </c>
      <c r="I999">
        <v>114448863</v>
      </c>
      <c r="J999">
        <v>-140966419</v>
      </c>
      <c r="K999">
        <v>-139136679</v>
      </c>
      <c r="L999">
        <v>-31300076</v>
      </c>
      <c r="M999">
        <v>-247210098</v>
      </c>
      <c r="N999">
        <v>-793394955</v>
      </c>
      <c r="O999">
        <v>688117004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-310757393</v>
      </c>
      <c r="G1000">
        <v>-159904708</v>
      </c>
      <c r="H1000">
        <v>-230244300</v>
      </c>
      <c r="I1000">
        <v>-808143007</v>
      </c>
      <c r="J1000">
        <v>-802687265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-1563002849</v>
      </c>
      <c r="G1001">
        <v>-4158105181</v>
      </c>
      <c r="H1001">
        <v>-2038962437</v>
      </c>
      <c r="I1001">
        <v>-1874179053</v>
      </c>
      <c r="J1001">
        <v>-3417494382</v>
      </c>
      <c r="K1001">
        <v>28817466</v>
      </c>
      <c r="L1001">
        <v>-517785239</v>
      </c>
      <c r="M1001">
        <v>-229412160</v>
      </c>
      <c r="N1001">
        <v>-949413455</v>
      </c>
      <c r="O1001">
        <v>-776320739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21852689</v>
      </c>
      <c r="G1002">
        <v>-108471078</v>
      </c>
      <c r="H1002">
        <v>2341861538</v>
      </c>
      <c r="I1002">
        <v>-28478962</v>
      </c>
      <c r="J1002">
        <v>-1446500038</v>
      </c>
      <c r="K1002">
        <v>-1258947386</v>
      </c>
      <c r="L1002">
        <v>-3997876985</v>
      </c>
      <c r="M1002">
        <v>-35270205</v>
      </c>
      <c r="N1002">
        <v>-962139235</v>
      </c>
      <c r="O1002">
        <v>206609524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5859067000</v>
      </c>
      <c r="G1003">
        <v>-3604526000</v>
      </c>
      <c r="H1003">
        <v>-12276061000</v>
      </c>
      <c r="I1003">
        <v>-2807285000</v>
      </c>
      <c r="J1003">
        <v>-4327427000</v>
      </c>
      <c r="K1003">
        <v>-10694073000</v>
      </c>
      <c r="L1003">
        <v>-2888725000</v>
      </c>
      <c r="M1003">
        <v>-3422976000</v>
      </c>
      <c r="N1003">
        <v>-5311308000</v>
      </c>
      <c r="O1003">
        <v>-2796022000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-79427008557</v>
      </c>
      <c r="G1004">
        <v>-86474000000</v>
      </c>
      <c r="H1004">
        <v>-77072000000</v>
      </c>
      <c r="I1004">
        <v>-85901000000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-13685364000</v>
      </c>
      <c r="G1005">
        <v>312779000</v>
      </c>
      <c r="H1005">
        <v>-4568868000</v>
      </c>
      <c r="I1005">
        <v>-4333324000</v>
      </c>
      <c r="J1005">
        <v>-2974729000</v>
      </c>
      <c r="K1005">
        <v>-24708539000</v>
      </c>
      <c r="L1005">
        <v>-5391870000</v>
      </c>
      <c r="M1005">
        <v>-9683013796</v>
      </c>
      <c r="N1005">
        <v>-7245303964</v>
      </c>
      <c r="O1005">
        <v>-4245622534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-371992664</v>
      </c>
      <c r="G1006">
        <v>25900297</v>
      </c>
      <c r="H1006">
        <v>1161703825</v>
      </c>
      <c r="I1006">
        <v>1535450289</v>
      </c>
      <c r="J1006">
        <v>187160361</v>
      </c>
      <c r="K1006">
        <v>-562781620</v>
      </c>
      <c r="L1006">
        <v>-1659250024</v>
      </c>
      <c r="M1006">
        <v>-173203690</v>
      </c>
      <c r="N1006">
        <v>-1541310969</v>
      </c>
      <c r="O1006">
        <v>-1012465283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-36091773</v>
      </c>
      <c r="G1007">
        <v>-1860515707</v>
      </c>
      <c r="H1007">
        <v>-1687972720</v>
      </c>
      <c r="I1007">
        <v>-2073229562</v>
      </c>
      <c r="J1007">
        <v>-3911647439</v>
      </c>
      <c r="K1007">
        <v>-2905228472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6683234455</v>
      </c>
      <c r="G1008">
        <v>-5147993356</v>
      </c>
      <c r="H1008">
        <v>-2331180968</v>
      </c>
      <c r="I1008">
        <v>4584161110</v>
      </c>
      <c r="J1008">
        <v>1955170721</v>
      </c>
      <c r="K1008">
        <v>-5288964195</v>
      </c>
      <c r="L1008">
        <v>-4511362075</v>
      </c>
      <c r="M1008">
        <v>-1137932615</v>
      </c>
      <c r="N1008">
        <v>-3107216796</v>
      </c>
      <c r="O1008">
        <v>-114968901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86798740</v>
      </c>
      <c r="G1009">
        <v>-132639962</v>
      </c>
      <c r="H1009">
        <v>-240706090</v>
      </c>
      <c r="I1009">
        <v>-632447285</v>
      </c>
      <c r="J1009">
        <v>-254575624</v>
      </c>
      <c r="K1009">
        <v>-91186481</v>
      </c>
      <c r="L1009">
        <v>-275679118</v>
      </c>
      <c r="M1009">
        <v>-118642626</v>
      </c>
      <c r="N1009">
        <v>-97672996</v>
      </c>
      <c r="O1009">
        <v>93338147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-4912278</v>
      </c>
      <c r="G1010">
        <v>-6484450</v>
      </c>
      <c r="H1010">
        <v>60372552</v>
      </c>
      <c r="I1010">
        <v>242795328</v>
      </c>
      <c r="J1010">
        <v>-62277961</v>
      </c>
      <c r="K1010">
        <v>-290661267</v>
      </c>
      <c r="L1010">
        <v>-43839896</v>
      </c>
      <c r="M1010">
        <v>-108297945</v>
      </c>
      <c r="N1010">
        <v>-196016190</v>
      </c>
      <c r="O1010">
        <v>-236330885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-938255177</v>
      </c>
      <c r="G1011">
        <v>-1909137791</v>
      </c>
      <c r="H1011">
        <v>-203625573</v>
      </c>
      <c r="I1011">
        <v>-91755181</v>
      </c>
      <c r="J1011">
        <v>-791362913</v>
      </c>
      <c r="K1011">
        <v>-1494281013</v>
      </c>
      <c r="L1011">
        <v>31501899</v>
      </c>
      <c r="M1011">
        <v>-369423950</v>
      </c>
      <c r="N1011">
        <v>-761770462</v>
      </c>
      <c r="O1011">
        <v>-355932962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-52816437161</v>
      </c>
      <c r="G1012">
        <v>-105686657644</v>
      </c>
      <c r="H1012">
        <v>-65713690537</v>
      </c>
      <c r="I1012">
        <v>-50312018953</v>
      </c>
      <c r="J1012">
        <v>-45619038903</v>
      </c>
      <c r="K1012">
        <v>-38707818474</v>
      </c>
      <c r="L1012">
        <v>-45471575208</v>
      </c>
      <c r="M1012">
        <v>-45504554219</v>
      </c>
      <c r="N1012">
        <v>-28081357046</v>
      </c>
      <c r="O1012">
        <v>-19502964455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-1750539914</v>
      </c>
      <c r="G1013">
        <v>154898507</v>
      </c>
      <c r="H1013">
        <v>-4588401181</v>
      </c>
      <c r="I1013">
        <v>1472456581</v>
      </c>
      <c r="J1013">
        <v>-866480510</v>
      </c>
      <c r="K1013">
        <v>-155735096</v>
      </c>
      <c r="L1013">
        <v>277457136</v>
      </c>
      <c r="M1013">
        <v>-23130299</v>
      </c>
      <c r="N1013">
        <v>47709455</v>
      </c>
      <c r="O1013">
        <v>-632642480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-4733292211</v>
      </c>
      <c r="G1014">
        <v>-3343493365</v>
      </c>
      <c r="H1014">
        <v>-1154480113</v>
      </c>
      <c r="I1014">
        <v>-7058495678</v>
      </c>
      <c r="J1014">
        <v>2577891521</v>
      </c>
      <c r="K1014">
        <v>-4678354086</v>
      </c>
      <c r="L1014">
        <v>-3316170617</v>
      </c>
      <c r="M1014">
        <v>-12438333116</v>
      </c>
      <c r="N1014">
        <v>-4785327635</v>
      </c>
      <c r="O1014">
        <v>-8415425316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-1278605700</v>
      </c>
      <c r="G1015">
        <v>1031927465</v>
      </c>
      <c r="H1015">
        <v>-93051870</v>
      </c>
      <c r="I1015">
        <v>125499137</v>
      </c>
      <c r="J1015">
        <v>407364377</v>
      </c>
      <c r="K1015">
        <v>-1308553280</v>
      </c>
      <c r="L1015">
        <v>-91366295</v>
      </c>
      <c r="M1015">
        <v>-413048694</v>
      </c>
      <c r="N1015">
        <v>-372971077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-3607288133</v>
      </c>
      <c r="G1016">
        <v>-5025977810</v>
      </c>
      <c r="H1016">
        <v>-150097859</v>
      </c>
      <c r="I1016">
        <v>-527167417</v>
      </c>
      <c r="J1016">
        <v>-577337458</v>
      </c>
      <c r="K1016">
        <v>-234378569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-93410000000</v>
      </c>
      <c r="G1017">
        <v>-173560000000</v>
      </c>
      <c r="H1017">
        <v>-74423000000</v>
      </c>
      <c r="I1017">
        <v>55765000000</v>
      </c>
      <c r="J1017">
        <v>12318000000</v>
      </c>
      <c r="K1017">
        <v>-423325000000</v>
      </c>
      <c r="L1017">
        <v>-313132000000</v>
      </c>
      <c r="M1017">
        <v>-92527000000</v>
      </c>
      <c r="N1017">
        <v>-22720000000</v>
      </c>
      <c r="O1017">
        <v>-321031000000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8075681000</v>
      </c>
      <c r="G1018">
        <v>-13083190000</v>
      </c>
      <c r="H1018">
        <v>-31231990000</v>
      </c>
      <c r="I1018">
        <v>6657081000</v>
      </c>
      <c r="J1018">
        <v>-1809987000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-2496031909</v>
      </c>
      <c r="G1019">
        <v>-2641365031</v>
      </c>
      <c r="H1019">
        <v>-2470277981</v>
      </c>
      <c r="I1019">
        <v>-2137649974</v>
      </c>
      <c r="J1019">
        <v>-1276060043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-126813546</v>
      </c>
      <c r="G1020">
        <v>-4851801126</v>
      </c>
      <c r="H1020">
        <v>-4082774045</v>
      </c>
      <c r="I1020">
        <v>-10994440296</v>
      </c>
      <c r="J1020">
        <v>-6011114225</v>
      </c>
      <c r="K1020">
        <v>-4908725139</v>
      </c>
      <c r="L1020">
        <v>-4287710321</v>
      </c>
      <c r="M1020">
        <v>-2594405661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12405620000</v>
      </c>
      <c r="G1021">
        <v>-2856724000</v>
      </c>
      <c r="H1021">
        <v>-23064073000</v>
      </c>
      <c r="I1021">
        <v>-47171155000</v>
      </c>
      <c r="J1021">
        <v>-39922958000</v>
      </c>
      <c r="K1021">
        <v>-43447451000</v>
      </c>
      <c r="L1021">
        <v>-6803877000</v>
      </c>
      <c r="M1021">
        <v>-18913480000</v>
      </c>
      <c r="N1021">
        <v>-18018335000</v>
      </c>
      <c r="O1021">
        <v>-10084666000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-213032000000</v>
      </c>
      <c r="G1022">
        <v>-181986000000</v>
      </c>
      <c r="H1022">
        <v>-332948000000</v>
      </c>
      <c r="I1022">
        <v>-267732000000</v>
      </c>
      <c r="J1022">
        <v>-243546000000</v>
      </c>
      <c r="K1022">
        <v>-175887000000</v>
      </c>
      <c r="L1022">
        <v>-215879000000</v>
      </c>
      <c r="M1022">
        <v>-290838000000</v>
      </c>
      <c r="N1022">
        <v>-266510000000</v>
      </c>
      <c r="O1022">
        <v>-332226000000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-600042288</v>
      </c>
      <c r="G1023">
        <v>-1876897280</v>
      </c>
      <c r="H1023">
        <v>71673880</v>
      </c>
      <c r="I1023">
        <v>-81671183</v>
      </c>
      <c r="J1023">
        <v>-182061131</v>
      </c>
      <c r="K1023">
        <v>-88246496</v>
      </c>
      <c r="L1023">
        <v>-63915839</v>
      </c>
      <c r="M1023">
        <v>-13527615</v>
      </c>
      <c r="N1023">
        <v>-1225542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19574618000</v>
      </c>
      <c r="G1024">
        <v>-3553591000</v>
      </c>
      <c r="H1024">
        <v>749467000</v>
      </c>
      <c r="I1024">
        <v>-8181979805</v>
      </c>
      <c r="J1024">
        <v>-9275937925</v>
      </c>
      <c r="K1024">
        <v>-21540365102</v>
      </c>
      <c r="L1024">
        <v>-16185589332</v>
      </c>
      <c r="M1024">
        <v>-1503599000</v>
      </c>
      <c r="N1024">
        <v>-3702157000</v>
      </c>
      <c r="O1024">
        <v>-2269738238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-3562560243</v>
      </c>
      <c r="G1025">
        <v>-2374161009</v>
      </c>
      <c r="H1025">
        <v>-1247772033</v>
      </c>
      <c r="I1025">
        <v>-1302944880</v>
      </c>
      <c r="J1025">
        <v>-529102471</v>
      </c>
      <c r="K1025">
        <v>-378578232</v>
      </c>
      <c r="L1025">
        <v>-132840497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-15207997953</v>
      </c>
      <c r="G1026">
        <v>-5029191123</v>
      </c>
      <c r="H1026">
        <v>-10526395957</v>
      </c>
      <c r="I1026">
        <v>-17919863002</v>
      </c>
      <c r="J1026">
        <v>-6729886217</v>
      </c>
      <c r="K1026">
        <v>-13830460109</v>
      </c>
      <c r="L1026">
        <v>-3562494368</v>
      </c>
      <c r="M1026">
        <v>-6020500949</v>
      </c>
      <c r="N1026">
        <v>-1984368190</v>
      </c>
      <c r="O1026">
        <v>1304841674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-18653107000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-1389534490</v>
      </c>
      <c r="G1028">
        <v>-1550713839</v>
      </c>
      <c r="H1028">
        <v>-667072798</v>
      </c>
      <c r="I1028">
        <v>-1530096247</v>
      </c>
      <c r="J1028">
        <v>-380963679</v>
      </c>
      <c r="K1028">
        <v>-1101037334</v>
      </c>
      <c r="L1028">
        <v>-510289516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385291503</v>
      </c>
      <c r="G1029">
        <v>-7630409398</v>
      </c>
      <c r="H1029">
        <v>-3761660673</v>
      </c>
      <c r="I1029">
        <v>-6196618329</v>
      </c>
      <c r="J1029">
        <v>-1537853903</v>
      </c>
      <c r="K1029">
        <v>-7152399104</v>
      </c>
      <c r="L1029">
        <v>-506484685</v>
      </c>
      <c r="M1029">
        <v>-11290878188</v>
      </c>
      <c r="N1029">
        <v>-4653370638</v>
      </c>
      <c r="O1029">
        <v>-837516889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-8866052674</v>
      </c>
      <c r="G1030">
        <v>-7418370349</v>
      </c>
      <c r="H1030">
        <v>-4880811238</v>
      </c>
      <c r="I1030">
        <v>-2646224308</v>
      </c>
      <c r="J1030">
        <v>-2713324908</v>
      </c>
      <c r="K1030">
        <v>-4260873854</v>
      </c>
      <c r="L1030">
        <v>-1082937559</v>
      </c>
      <c r="M1030">
        <v>-392671346</v>
      </c>
      <c r="N1030">
        <v>-1517128350</v>
      </c>
      <c r="O1030">
        <v>-1649193851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-219238901</v>
      </c>
      <c r="G1031">
        <v>-183315992</v>
      </c>
      <c r="H1031">
        <v>-88643724</v>
      </c>
      <c r="I1031">
        <v>-89464881</v>
      </c>
      <c r="J1031">
        <v>-122312570</v>
      </c>
      <c r="K1031">
        <v>-188018763</v>
      </c>
      <c r="L1031">
        <v>-60765149</v>
      </c>
      <c r="M1031">
        <v>-663699203</v>
      </c>
      <c r="N1031">
        <v>-54014480.909999996</v>
      </c>
      <c r="O1031">
        <v>200555516.77000001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-2686733150</v>
      </c>
      <c r="G1032">
        <v>480979420</v>
      </c>
      <c r="H1032">
        <v>1783969367</v>
      </c>
      <c r="I1032">
        <v>-1444655179</v>
      </c>
      <c r="J1032">
        <v>95335521</v>
      </c>
      <c r="K1032">
        <v>-406713504</v>
      </c>
      <c r="L1032">
        <v>-1686795542</v>
      </c>
      <c r="M1032">
        <v>-72936601</v>
      </c>
      <c r="N1032">
        <v>-416901399</v>
      </c>
      <c r="O1032">
        <v>-428881092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-31400089552</v>
      </c>
      <c r="G1033">
        <v>-47491300411</v>
      </c>
      <c r="H1033">
        <v>-12812101422</v>
      </c>
      <c r="I1033">
        <v>-458530991</v>
      </c>
      <c r="J1033">
        <v>2499591096</v>
      </c>
      <c r="K1033">
        <v>-7954017447</v>
      </c>
      <c r="L1033">
        <v>-23319598663</v>
      </c>
      <c r="M1033">
        <v>-2940816167</v>
      </c>
      <c r="N1033">
        <v>-6029331154</v>
      </c>
      <c r="O1033">
        <v>-5829759600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-54119803</v>
      </c>
      <c r="G1034">
        <v>-105316583</v>
      </c>
      <c r="H1034">
        <v>-149430919</v>
      </c>
      <c r="I1034">
        <v>-64385280</v>
      </c>
      <c r="J1034">
        <v>-119494316</v>
      </c>
      <c r="K1034">
        <v>-84671982</v>
      </c>
      <c r="L1034">
        <v>-6538737</v>
      </c>
      <c r="M1034">
        <v>11903470</v>
      </c>
      <c r="N1034">
        <v>-48967053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-725325916</v>
      </c>
      <c r="G1035">
        <v>1207552816</v>
      </c>
      <c r="H1035">
        <v>331303300</v>
      </c>
      <c r="I1035">
        <v>-1076953522</v>
      </c>
      <c r="J1035">
        <v>-236209753</v>
      </c>
      <c r="K1035">
        <v>-1586730095</v>
      </c>
      <c r="L1035">
        <v>-1386133745</v>
      </c>
      <c r="M1035">
        <v>99546427</v>
      </c>
      <c r="N1035">
        <v>-786285545</v>
      </c>
      <c r="O1035">
        <v>-550663318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-2317534083</v>
      </c>
      <c r="G1036">
        <v>-3814102085</v>
      </c>
      <c r="H1036">
        <v>-1098788172</v>
      </c>
      <c r="I1036">
        <v>-1905963152</v>
      </c>
      <c r="J1036">
        <v>1453802397</v>
      </c>
      <c r="K1036">
        <v>4633808197</v>
      </c>
      <c r="L1036">
        <v>-5359725449</v>
      </c>
      <c r="M1036">
        <v>-808084897</v>
      </c>
      <c r="N1036">
        <v>-493978376</v>
      </c>
      <c r="O1036">
        <v>-207694386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48302602</v>
      </c>
      <c r="G1037">
        <v>44334637</v>
      </c>
      <c r="H1037">
        <v>121716448</v>
      </c>
      <c r="I1037">
        <v>-215199710</v>
      </c>
      <c r="J1037">
        <v>-434150253</v>
      </c>
      <c r="K1037">
        <v>36258130</v>
      </c>
      <c r="L1037">
        <v>369039782</v>
      </c>
      <c r="M1037">
        <v>-337465153</v>
      </c>
      <c r="N1037">
        <v>-250779684</v>
      </c>
      <c r="O1037">
        <v>-262191826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-25382158000</v>
      </c>
      <c r="G1038">
        <v>-14243109000</v>
      </c>
      <c r="H1038">
        <v>-8657012000</v>
      </c>
      <c r="I1038">
        <v>-14611086000</v>
      </c>
      <c r="J1038">
        <v>-10013252000</v>
      </c>
      <c r="K1038">
        <v>10575474000</v>
      </c>
      <c r="L1038">
        <v>-26322204000</v>
      </c>
      <c r="M1038">
        <v>-17766523000</v>
      </c>
      <c r="N1038">
        <v>-28735517000</v>
      </c>
      <c r="O1038">
        <v>-31276038000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-23764951478</v>
      </c>
      <c r="G1039">
        <v>-29174439163</v>
      </c>
      <c r="H1039">
        <v>-14102830060</v>
      </c>
      <c r="I1039">
        <v>-13640210446</v>
      </c>
      <c r="J1039">
        <v>-5947602813</v>
      </c>
      <c r="K1039">
        <v>-8478855949</v>
      </c>
      <c r="L1039">
        <v>-8693155627</v>
      </c>
      <c r="M1039">
        <v>-9251759250</v>
      </c>
      <c r="N1039">
        <v>-8479729564</v>
      </c>
      <c r="O1039">
        <v>-9936412127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-1371141336</v>
      </c>
      <c r="G1040">
        <v>-432866368</v>
      </c>
      <c r="H1040">
        <v>-429319266</v>
      </c>
      <c r="I1040">
        <v>-320499452</v>
      </c>
      <c r="J1040">
        <v>-5282569</v>
      </c>
      <c r="K1040">
        <v>-1898291078</v>
      </c>
      <c r="L1040">
        <v>88185776</v>
      </c>
      <c r="M1040">
        <v>-616996548</v>
      </c>
      <c r="N1040">
        <v>-460072607</v>
      </c>
      <c r="O1040">
        <v>-248499964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-293429988</v>
      </c>
      <c r="G1041">
        <v>-1190796878</v>
      </c>
      <c r="H1041">
        <v>-239545089</v>
      </c>
      <c r="I1041">
        <v>-153272270</v>
      </c>
      <c r="J1041">
        <v>-71435489</v>
      </c>
      <c r="K1041">
        <v>469309522</v>
      </c>
      <c r="L1041">
        <v>25211469407</v>
      </c>
      <c r="M1041">
        <v>-184254764</v>
      </c>
      <c r="N1041">
        <v>1188707720</v>
      </c>
      <c r="O1041">
        <v>81849327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-1179071554</v>
      </c>
      <c r="G1042">
        <v>-327431255</v>
      </c>
      <c r="H1042">
        <v>559113974</v>
      </c>
      <c r="I1042">
        <v>-1426445457</v>
      </c>
      <c r="J1042">
        <v>-1737913787</v>
      </c>
      <c r="K1042">
        <v>-2266750167</v>
      </c>
      <c r="L1042">
        <v>-3234451686</v>
      </c>
      <c r="M1042">
        <v>-163643776</v>
      </c>
      <c r="N1042">
        <v>-840190257</v>
      </c>
      <c r="O1042">
        <v>-870390028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-77722000000</v>
      </c>
      <c r="G1043">
        <v>-880000000</v>
      </c>
      <c r="H1043">
        <v>57145079000</v>
      </c>
      <c r="I1043">
        <v>75300968000</v>
      </c>
      <c r="J1043">
        <v>18634227000</v>
      </c>
      <c r="K1043">
        <v>-105820441000</v>
      </c>
      <c r="L1043">
        <v>-253070145000</v>
      </c>
      <c r="M1043">
        <v>-186031478000</v>
      </c>
      <c r="N1043">
        <v>-14469309000</v>
      </c>
      <c r="O1043">
        <v>-1810330000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-319480051</v>
      </c>
      <c r="G1044">
        <v>-774718956</v>
      </c>
      <c r="H1044">
        <v>-239825257</v>
      </c>
      <c r="I1044">
        <v>-472335665</v>
      </c>
      <c r="J1044">
        <v>-499218931</v>
      </c>
      <c r="K1044">
        <v>-695558932</v>
      </c>
      <c r="L1044">
        <v>-2878954984</v>
      </c>
      <c r="M1044">
        <v>-1947277142</v>
      </c>
      <c r="N1044">
        <v>-1638737240</v>
      </c>
      <c r="O1044">
        <v>-2357672389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-8543145179</v>
      </c>
      <c r="G1045">
        <v>-3287313168</v>
      </c>
      <c r="H1045">
        <v>4397490229</v>
      </c>
      <c r="I1045">
        <v>-39343547844</v>
      </c>
      <c r="J1045">
        <v>-15233053673</v>
      </c>
      <c r="K1045">
        <v>4986406300</v>
      </c>
      <c r="L1045">
        <v>-6949266943</v>
      </c>
      <c r="M1045">
        <v>-779660902</v>
      </c>
      <c r="N1045">
        <v>833409939</v>
      </c>
      <c r="O1045">
        <v>-9250557819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-953578398</v>
      </c>
      <c r="G1046">
        <v>462522706</v>
      </c>
      <c r="H1046">
        <v>925215604</v>
      </c>
      <c r="I1046">
        <v>354444064</v>
      </c>
      <c r="J1046">
        <v>501131000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-5341008834</v>
      </c>
      <c r="G1047">
        <v>-6275394561</v>
      </c>
      <c r="H1047">
        <v>-413815888</v>
      </c>
      <c r="I1047">
        <v>1727698148</v>
      </c>
      <c r="J1047">
        <v>698333087</v>
      </c>
      <c r="K1047">
        <v>-2322398345</v>
      </c>
      <c r="L1047">
        <v>-1430450631</v>
      </c>
      <c r="M1047">
        <v>-1409932897</v>
      </c>
      <c r="N1047">
        <v>-2102408022</v>
      </c>
      <c r="O1047">
        <v>-1955751009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-842399763</v>
      </c>
      <c r="G1048">
        <v>-1551584738</v>
      </c>
      <c r="H1048">
        <v>-1225030744</v>
      </c>
      <c r="I1048">
        <v>-1745862000</v>
      </c>
      <c r="J1048">
        <v>-1181388352</v>
      </c>
      <c r="K1048">
        <v>-441760625</v>
      </c>
      <c r="L1048">
        <v>-629858859</v>
      </c>
      <c r="M1048">
        <v>-2510529536</v>
      </c>
      <c r="N1048">
        <v>-1447080553</v>
      </c>
      <c r="O1048">
        <v>-1214223329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-915087930</v>
      </c>
      <c r="G1049">
        <v>-2171435956</v>
      </c>
      <c r="H1049">
        <v>-4500800988</v>
      </c>
      <c r="I1049">
        <v>-3668779941</v>
      </c>
      <c r="J1049">
        <v>-5782072382</v>
      </c>
      <c r="K1049">
        <v>-3882856751</v>
      </c>
      <c r="L1049">
        <v>-3067345066</v>
      </c>
      <c r="M1049">
        <v>-1953817597</v>
      </c>
      <c r="N1049">
        <v>-1332901831</v>
      </c>
      <c r="O1049">
        <v>-1144179579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-518548000000</v>
      </c>
      <c r="G1050">
        <v>-642158000000</v>
      </c>
      <c r="H1050">
        <v>-292548000000</v>
      </c>
      <c r="I1050">
        <v>-369779000000</v>
      </c>
      <c r="J1050">
        <v>-97456000000</v>
      </c>
      <c r="K1050">
        <v>-610481000000</v>
      </c>
      <c r="L1050">
        <v>-593629000000</v>
      </c>
      <c r="M1050">
        <v>-343887000000</v>
      </c>
      <c r="N1050">
        <v>-278182000000</v>
      </c>
      <c r="O1050">
        <v>-155855000000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-1008127852</v>
      </c>
      <c r="G1051">
        <v>-615179061</v>
      </c>
      <c r="H1051">
        <v>-861454533</v>
      </c>
      <c r="I1051">
        <v>-3785781281</v>
      </c>
      <c r="J1051">
        <v>-133242708</v>
      </c>
      <c r="K1051">
        <v>-372703390</v>
      </c>
      <c r="L1051">
        <v>-350437917</v>
      </c>
      <c r="M1051">
        <v>-7832134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-436490831</v>
      </c>
      <c r="G1052">
        <v>-133801774</v>
      </c>
      <c r="H1052">
        <v>-405853822</v>
      </c>
      <c r="I1052">
        <v>75008322</v>
      </c>
      <c r="J1052">
        <v>-2414549457</v>
      </c>
      <c r="K1052">
        <v>-189989036</v>
      </c>
      <c r="L1052">
        <v>-172132896</v>
      </c>
      <c r="M1052">
        <v>-198493734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-258498756</v>
      </c>
      <c r="G1053">
        <v>-120399139</v>
      </c>
      <c r="H1053">
        <v>-290892260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-874043973</v>
      </c>
      <c r="G1054">
        <v>-406752224</v>
      </c>
      <c r="H1054">
        <v>415055758</v>
      </c>
      <c r="I1054">
        <v>1159193446</v>
      </c>
      <c r="J1054">
        <v>-1623859643</v>
      </c>
      <c r="K1054">
        <v>-131460029</v>
      </c>
      <c r="L1054">
        <v>-583758933</v>
      </c>
      <c r="M1054">
        <v>-697148107</v>
      </c>
      <c r="N1054">
        <v>-1166253588</v>
      </c>
      <c r="O1054">
        <v>-1129694696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-15841481000</v>
      </c>
      <c r="G1055">
        <v>-21680985000</v>
      </c>
      <c r="H1055">
        <v>-5637172000</v>
      </c>
      <c r="I1055">
        <v>24306956000</v>
      </c>
      <c r="J1055">
        <v>-33716709000</v>
      </c>
      <c r="K1055">
        <v>-7202535000</v>
      </c>
      <c r="L1055">
        <v>-26658836000</v>
      </c>
      <c r="M1055">
        <v>-26387110000</v>
      </c>
      <c r="N1055">
        <v>-15721781000</v>
      </c>
      <c r="O1055">
        <v>-16211135000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-243451582</v>
      </c>
      <c r="G1056">
        <v>-474996539</v>
      </c>
      <c r="H1056">
        <v>-459921068</v>
      </c>
      <c r="I1056">
        <v>-431246453</v>
      </c>
      <c r="J1056">
        <v>-445353682</v>
      </c>
      <c r="K1056">
        <v>-245433205</v>
      </c>
      <c r="L1056">
        <v>-63911280</v>
      </c>
      <c r="M1056">
        <v>-445298025</v>
      </c>
      <c r="N1056">
        <v>-335897691</v>
      </c>
      <c r="O1056">
        <v>-408961040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-4997804031</v>
      </c>
      <c r="G1057">
        <v>-2407556977</v>
      </c>
      <c r="H1057">
        <v>-2323150866</v>
      </c>
      <c r="I1057">
        <v>-3056536744</v>
      </c>
      <c r="J1057">
        <v>-1342708841</v>
      </c>
      <c r="K1057">
        <v>-979798052</v>
      </c>
      <c r="L1057">
        <v>-1274321331</v>
      </c>
      <c r="M1057">
        <v>-2265748103</v>
      </c>
      <c r="N1057">
        <v>-1613866453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-946948631</v>
      </c>
      <c r="G1058">
        <v>-492413412</v>
      </c>
      <c r="H1058">
        <v>-224590749</v>
      </c>
      <c r="I1058">
        <v>-236806113</v>
      </c>
      <c r="J1058">
        <v>-67589863</v>
      </c>
      <c r="K1058">
        <v>-486052137</v>
      </c>
      <c r="L1058">
        <v>-551671339</v>
      </c>
      <c r="M1058">
        <v>-601810398</v>
      </c>
      <c r="N1058">
        <v>-372205107</v>
      </c>
      <c r="O1058">
        <v>-713239338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-864469570</v>
      </c>
      <c r="G1059">
        <v>80740890</v>
      </c>
      <c r="H1059">
        <v>-2051280960</v>
      </c>
      <c r="I1059">
        <v>125645187</v>
      </c>
      <c r="J1059">
        <v>-138542026</v>
      </c>
      <c r="K1059">
        <v>-723064283</v>
      </c>
      <c r="L1059">
        <v>-593652743</v>
      </c>
      <c r="M1059">
        <v>-433704378</v>
      </c>
      <c r="N1059">
        <v>-443027642</v>
      </c>
      <c r="O1059">
        <v>-424036134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-296959674</v>
      </c>
      <c r="G1060">
        <v>-475837070</v>
      </c>
      <c r="H1060">
        <v>2617007</v>
      </c>
      <c r="I1060">
        <v>35221202</v>
      </c>
      <c r="J1060">
        <v>43766200</v>
      </c>
      <c r="K1060">
        <v>107518400</v>
      </c>
      <c r="L1060">
        <v>59054700</v>
      </c>
      <c r="N1060">
        <v>135011503</v>
      </c>
      <c r="O1060">
        <v>-177465107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-26038602504</v>
      </c>
      <c r="G1061">
        <v>-27567381602</v>
      </c>
      <c r="H1061">
        <v>-26301848602</v>
      </c>
      <c r="I1061">
        <v>-22752098048</v>
      </c>
      <c r="J1061">
        <v>-24395323553</v>
      </c>
      <c r="K1061">
        <v>-23834557458</v>
      </c>
      <c r="L1061">
        <v>-26622312643</v>
      </c>
      <c r="M1061">
        <v>-23407779174</v>
      </c>
      <c r="N1061">
        <v>-23438028781</v>
      </c>
      <c r="O1061">
        <v>-22854097859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-395561000000</v>
      </c>
      <c r="G1062">
        <v>-17066000000</v>
      </c>
      <c r="H1062">
        <v>-165678000000</v>
      </c>
      <c r="I1062">
        <v>-182493000000</v>
      </c>
      <c r="J1062">
        <v>-505090000000</v>
      </c>
      <c r="K1062">
        <v>-246386000000</v>
      </c>
      <c r="L1062">
        <v>-757279000000</v>
      </c>
      <c r="M1062">
        <v>-200599000000</v>
      </c>
      <c r="N1062">
        <v>-72149000000</v>
      </c>
      <c r="O1062">
        <v>-182546000000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-5515466403</v>
      </c>
      <c r="G1063">
        <v>15832135378</v>
      </c>
      <c r="H1063">
        <v>-8504626347</v>
      </c>
      <c r="I1063">
        <v>2125454174</v>
      </c>
      <c r="J1063">
        <v>-3604468421</v>
      </c>
      <c r="K1063">
        <v>-4418846875</v>
      </c>
      <c r="L1063">
        <v>-28586997386</v>
      </c>
      <c r="M1063">
        <v>-2702199326</v>
      </c>
      <c r="N1063">
        <v>-2276940082</v>
      </c>
      <c r="O1063">
        <v>-2849087145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-67416003</v>
      </c>
      <c r="G1064">
        <v>-223884132</v>
      </c>
      <c r="H1064">
        <v>-190415458</v>
      </c>
      <c r="I1064">
        <v>-307965208</v>
      </c>
      <c r="J1064">
        <v>-201257161</v>
      </c>
      <c r="K1064">
        <v>-182070848</v>
      </c>
      <c r="L1064">
        <v>-282270741</v>
      </c>
      <c r="M1064">
        <v>-297012000</v>
      </c>
      <c r="N1064">
        <v>-95054500</v>
      </c>
      <c r="O1064">
        <v>-835167400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-13115432000</v>
      </c>
      <c r="G1065">
        <v>-14014216000</v>
      </c>
      <c r="H1065">
        <v>-16082485000</v>
      </c>
      <c r="I1065">
        <v>-15028722000</v>
      </c>
      <c r="J1065">
        <v>-8846422000</v>
      </c>
      <c r="K1065">
        <v>-13746719000</v>
      </c>
      <c r="L1065">
        <v>-14202493000</v>
      </c>
      <c r="M1065">
        <v>-21024373000</v>
      </c>
      <c r="N1065">
        <v>-28945358000</v>
      </c>
      <c r="O1065">
        <v>-29805425000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-6403132115</v>
      </c>
      <c r="G1066">
        <v>-2564926845</v>
      </c>
      <c r="H1066">
        <v>-6781629225</v>
      </c>
      <c r="I1066">
        <v>-8383929591</v>
      </c>
      <c r="J1066">
        <v>-699588999</v>
      </c>
      <c r="K1066">
        <v>-4025001827</v>
      </c>
      <c r="L1066">
        <v>-1407010063</v>
      </c>
      <c r="M1066">
        <v>-1616895392</v>
      </c>
      <c r="N1066">
        <v>-3718281130</v>
      </c>
      <c r="O1066">
        <v>-3393883423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-7330477335</v>
      </c>
      <c r="G1067">
        <v>-8058582146</v>
      </c>
      <c r="H1067">
        <v>6452363575</v>
      </c>
      <c r="I1067">
        <v>-19029247198</v>
      </c>
      <c r="J1067">
        <v>21402457180</v>
      </c>
      <c r="K1067">
        <v>75432530</v>
      </c>
      <c r="L1067">
        <v>-764145166</v>
      </c>
      <c r="M1067">
        <v>-238800665</v>
      </c>
      <c r="N1067">
        <v>118050361</v>
      </c>
      <c r="O1067">
        <v>-201567653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358270588</v>
      </c>
      <c r="G1068">
        <v>10397334</v>
      </c>
      <c r="H1068">
        <v>-112234908</v>
      </c>
      <c r="I1068">
        <v>-1466933721</v>
      </c>
      <c r="J1068">
        <v>-377021687</v>
      </c>
      <c r="K1068">
        <v>72380806</v>
      </c>
      <c r="L1068">
        <v>-205736026</v>
      </c>
      <c r="M1068">
        <v>-127138927</v>
      </c>
      <c r="N1068">
        <v>-293896712</v>
      </c>
      <c r="O1068">
        <v>-94257493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3948981000</v>
      </c>
      <c r="G1069">
        <v>10455155000</v>
      </c>
      <c r="H1069">
        <v>10323000</v>
      </c>
      <c r="I1069">
        <v>8661484000</v>
      </c>
      <c r="J1069">
        <v>-44313879000</v>
      </c>
      <c r="K1069">
        <v>-85769463000</v>
      </c>
      <c r="L1069">
        <v>-65499680000</v>
      </c>
      <c r="M1069">
        <v>-11970193000</v>
      </c>
      <c r="N1069">
        <v>-9857575000</v>
      </c>
      <c r="O1069">
        <v>-4724341000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-206788000000</v>
      </c>
      <c r="G1070">
        <v>-218249000000</v>
      </c>
      <c r="H1070">
        <v>-253064000000</v>
      </c>
      <c r="I1070">
        <v>-144573000000</v>
      </c>
      <c r="J1070">
        <v>-133695000000</v>
      </c>
      <c r="K1070">
        <v>-176451000000</v>
      </c>
      <c r="L1070">
        <v>-142554000000</v>
      </c>
      <c r="M1070">
        <v>-48285000000</v>
      </c>
      <c r="N1070">
        <v>-10324000000</v>
      </c>
      <c r="O1070">
        <v>-101352000000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-76494788</v>
      </c>
      <c r="G1071">
        <v>175592381</v>
      </c>
      <c r="H1071">
        <v>287890760</v>
      </c>
      <c r="I1071">
        <v>-46706280</v>
      </c>
      <c r="J1071">
        <v>-272212024</v>
      </c>
      <c r="K1071">
        <v>-494886017</v>
      </c>
      <c r="L1071">
        <v>-52931619</v>
      </c>
      <c r="M1071">
        <v>207959343</v>
      </c>
      <c r="N1071">
        <v>-430463377</v>
      </c>
      <c r="O1071">
        <v>8467093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-475556774</v>
      </c>
      <c r="G1072">
        <v>150458430</v>
      </c>
      <c r="H1072">
        <v>-427765520</v>
      </c>
      <c r="I1072">
        <v>-79156888</v>
      </c>
      <c r="J1072">
        <v>-107955644</v>
      </c>
      <c r="K1072">
        <v>-976677696</v>
      </c>
      <c r="L1072">
        <v>-492051462</v>
      </c>
      <c r="M1072">
        <v>-769988910</v>
      </c>
      <c r="N1072">
        <v>516196835</v>
      </c>
      <c r="O1072">
        <v>-869376825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-189548679</v>
      </c>
      <c r="G1073">
        <v>140285780</v>
      </c>
      <c r="H1073">
        <v>162379105</v>
      </c>
      <c r="I1073">
        <v>280933088</v>
      </c>
      <c r="J1073">
        <v>-39407735</v>
      </c>
      <c r="K1073">
        <v>-355822719</v>
      </c>
      <c r="L1073">
        <v>-1192325666</v>
      </c>
      <c r="M1073">
        <v>-246242054</v>
      </c>
      <c r="N1073">
        <v>-724772789</v>
      </c>
      <c r="O1073">
        <v>-205386997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-62672578</v>
      </c>
      <c r="G1074">
        <v>1094545</v>
      </c>
      <c r="H1074">
        <v>-86487228</v>
      </c>
      <c r="I1074">
        <v>-74677101</v>
      </c>
      <c r="J1074">
        <v>-245746887</v>
      </c>
      <c r="K1074">
        <v>-46373505</v>
      </c>
      <c r="L1074">
        <v>285256568</v>
      </c>
      <c r="M1074">
        <v>-55476075</v>
      </c>
      <c r="N1074">
        <v>-402787387</v>
      </c>
      <c r="O1074">
        <v>63622526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-35298425</v>
      </c>
      <c r="G1075">
        <v>709786609</v>
      </c>
      <c r="H1075">
        <v>-807214715</v>
      </c>
      <c r="I1075">
        <v>-1075572999</v>
      </c>
      <c r="J1075">
        <v>-326298440</v>
      </c>
      <c r="K1075">
        <v>-741225315</v>
      </c>
      <c r="L1075">
        <v>-671925569</v>
      </c>
      <c r="M1075">
        <v>45599608</v>
      </c>
      <c r="N1075">
        <v>-69845406</v>
      </c>
      <c r="O1075">
        <v>-6433283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-875936754</v>
      </c>
      <c r="G1076">
        <v>213244277</v>
      </c>
      <c r="H1076">
        <v>-378193313</v>
      </c>
      <c r="I1076">
        <v>-200176737</v>
      </c>
      <c r="J1076">
        <v>-120669662</v>
      </c>
      <c r="K1076">
        <v>-713570</v>
      </c>
      <c r="L1076">
        <v>-535189975</v>
      </c>
      <c r="M1076">
        <v>-307520968</v>
      </c>
      <c r="N1076">
        <v>-182661402</v>
      </c>
      <c r="O1076">
        <v>-83895486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171647610</v>
      </c>
      <c r="G1077">
        <v>-51391559</v>
      </c>
      <c r="H1077">
        <v>-24701068</v>
      </c>
      <c r="I1077">
        <v>-365759092</v>
      </c>
      <c r="J1077">
        <v>-56655392</v>
      </c>
      <c r="K1077">
        <v>-134425703</v>
      </c>
      <c r="L1077">
        <v>1628887</v>
      </c>
      <c r="M1077">
        <v>-116022900</v>
      </c>
      <c r="N1077">
        <v>-81869525</v>
      </c>
      <c r="O1077">
        <v>-22327811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-123490670</v>
      </c>
      <c r="G1078">
        <v>-158431551</v>
      </c>
      <c r="H1078">
        <v>-288073473</v>
      </c>
      <c r="I1078">
        <v>-395107148</v>
      </c>
      <c r="J1078">
        <v>46795138</v>
      </c>
      <c r="K1078">
        <v>-79051162</v>
      </c>
      <c r="L1078">
        <v>-3057131</v>
      </c>
      <c r="M1078">
        <v>-5702607</v>
      </c>
      <c r="N1078">
        <v>-7307548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-334587943</v>
      </c>
      <c r="G1079">
        <v>-98498691</v>
      </c>
      <c r="H1079">
        <v>-281012893</v>
      </c>
      <c r="I1079">
        <v>1028667</v>
      </c>
      <c r="J1079">
        <v>-668527418</v>
      </c>
      <c r="K1079">
        <v>-748442957</v>
      </c>
      <c r="L1079">
        <v>-503907337</v>
      </c>
      <c r="M1079">
        <v>-271461432</v>
      </c>
      <c r="N1079">
        <v>-221095266</v>
      </c>
      <c r="O1079">
        <v>-531935571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-108574704</v>
      </c>
      <c r="G1080">
        <v>-179457055</v>
      </c>
      <c r="H1080">
        <v>-238663197</v>
      </c>
      <c r="I1080">
        <v>-313200198</v>
      </c>
      <c r="J1080">
        <v>-255927001</v>
      </c>
      <c r="K1080">
        <v>-440045159</v>
      </c>
      <c r="L1080">
        <v>-115985938</v>
      </c>
      <c r="M1080">
        <v>-176060212</v>
      </c>
      <c r="N1080">
        <v>-81618535</v>
      </c>
      <c r="O1080">
        <v>-79354392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-296417349</v>
      </c>
      <c r="G1081">
        <v>-141555825</v>
      </c>
      <c r="H1081">
        <v>-236301686</v>
      </c>
      <c r="I1081">
        <v>-19539565</v>
      </c>
      <c r="J1081">
        <v>-269695090</v>
      </c>
      <c r="K1081">
        <v>-262915077</v>
      </c>
      <c r="L1081">
        <v>-112303456</v>
      </c>
      <c r="M1081">
        <v>-94415112</v>
      </c>
      <c r="N1081">
        <v>-51545050</v>
      </c>
      <c r="O1081">
        <v>-35723671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-55389135</v>
      </c>
      <c r="G1082">
        <v>132662871</v>
      </c>
      <c r="H1082">
        <v>-243806340</v>
      </c>
      <c r="I1082">
        <v>154025654</v>
      </c>
      <c r="J1082">
        <v>-61228156</v>
      </c>
      <c r="K1082">
        <v>-507709233</v>
      </c>
      <c r="L1082">
        <v>3885215</v>
      </c>
      <c r="M1082">
        <v>-85220770</v>
      </c>
      <c r="N1082">
        <v>-23722013</v>
      </c>
      <c r="O1082">
        <v>-12941665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-197105136</v>
      </c>
      <c r="G1083">
        <v>-132832095</v>
      </c>
      <c r="H1083">
        <v>-123092069</v>
      </c>
      <c r="I1083">
        <v>-255959416</v>
      </c>
      <c r="J1083">
        <v>-345595746</v>
      </c>
      <c r="K1083">
        <v>36563401</v>
      </c>
      <c r="L1083">
        <v>-578611396</v>
      </c>
      <c r="M1083">
        <v>-20317132</v>
      </c>
      <c r="N1083">
        <v>-99634088</v>
      </c>
      <c r="O1083">
        <v>-116680015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-58812469</v>
      </c>
      <c r="G1084">
        <v>-77434982</v>
      </c>
      <c r="H1084">
        <v>-293726060</v>
      </c>
      <c r="I1084">
        <v>-594122230</v>
      </c>
      <c r="J1084">
        <v>-414633996</v>
      </c>
      <c r="K1084">
        <v>-1112339219</v>
      </c>
      <c r="L1084">
        <v>-348692127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-107186550</v>
      </c>
      <c r="G1085">
        <v>-187902839</v>
      </c>
      <c r="H1085">
        <v>-241949757</v>
      </c>
      <c r="I1085">
        <v>-54595633</v>
      </c>
      <c r="J1085">
        <v>265535</v>
      </c>
      <c r="K1085">
        <v>-311402509</v>
      </c>
      <c r="L1085">
        <v>-70191153</v>
      </c>
      <c r="M1085">
        <v>-24541106</v>
      </c>
      <c r="N1085">
        <v>-34932491</v>
      </c>
      <c r="O1085">
        <v>-34889774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40868446</v>
      </c>
      <c r="G1086">
        <v>31344162</v>
      </c>
      <c r="H1086">
        <v>-20972603</v>
      </c>
      <c r="I1086">
        <v>-18038521</v>
      </c>
      <c r="J1086">
        <v>39920090</v>
      </c>
      <c r="K1086">
        <v>-305875091</v>
      </c>
      <c r="L1086">
        <v>-29396512</v>
      </c>
      <c r="M1086">
        <v>-41889509</v>
      </c>
      <c r="N1086">
        <v>-10706832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-164143125</v>
      </c>
      <c r="G1087">
        <v>-145576097</v>
      </c>
      <c r="H1087">
        <v>-149686035</v>
      </c>
      <c r="I1087">
        <v>-12013564</v>
      </c>
      <c r="J1087">
        <v>-131958612</v>
      </c>
      <c r="K1087">
        <v>-614741050</v>
      </c>
      <c r="L1087">
        <v>-386092796</v>
      </c>
      <c r="M1087">
        <v>-110098335</v>
      </c>
      <c r="N1087">
        <v>-52836963</v>
      </c>
      <c r="O1087">
        <v>-3238026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-134392995</v>
      </c>
      <c r="G1088">
        <v>-95975879</v>
      </c>
      <c r="H1088">
        <v>134191825</v>
      </c>
      <c r="I1088">
        <v>-160880890</v>
      </c>
      <c r="J1088">
        <v>-130043744</v>
      </c>
      <c r="K1088">
        <v>4447844</v>
      </c>
      <c r="L1088">
        <v>-335177773</v>
      </c>
      <c r="M1088">
        <v>-217458968</v>
      </c>
      <c r="N1088">
        <v>-113984602</v>
      </c>
      <c r="O1088">
        <v>-72512749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-1801745010</v>
      </c>
      <c r="G1089">
        <v>-571943765</v>
      </c>
      <c r="H1089">
        <v>-606852932</v>
      </c>
      <c r="I1089">
        <v>-1890716825</v>
      </c>
      <c r="J1089">
        <v>-768303097</v>
      </c>
      <c r="K1089">
        <v>-1167443473</v>
      </c>
      <c r="L1089">
        <v>-201211481</v>
      </c>
      <c r="M1089">
        <v>-226548681</v>
      </c>
      <c r="N1089">
        <v>-263023299</v>
      </c>
      <c r="O1089">
        <v>-179899617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-798579054</v>
      </c>
      <c r="G1090">
        <v>-58015099</v>
      </c>
      <c r="H1090">
        <v>-290978621</v>
      </c>
      <c r="I1090">
        <v>-52991633</v>
      </c>
      <c r="J1090">
        <v>-90101638</v>
      </c>
      <c r="K1090">
        <v>161515753</v>
      </c>
      <c r="L1090">
        <v>-868539649</v>
      </c>
      <c r="M1090">
        <v>-12994068</v>
      </c>
      <c r="N1090">
        <v>-117595424</v>
      </c>
      <c r="O1090">
        <v>-22055507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2904830</v>
      </c>
      <c r="G1091">
        <v>-30404553</v>
      </c>
      <c r="H1091">
        <v>-226646127</v>
      </c>
      <c r="I1091">
        <v>-63659069</v>
      </c>
      <c r="J1091">
        <v>-267424791</v>
      </c>
      <c r="K1091">
        <v>-388017685</v>
      </c>
      <c r="L1091">
        <v>-208159203</v>
      </c>
      <c r="M1091">
        <v>-120783890</v>
      </c>
      <c r="N1091">
        <v>-170469779</v>
      </c>
      <c r="O1091">
        <v>-118005384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-345894799</v>
      </c>
      <c r="G1092">
        <v>-54432179</v>
      </c>
      <c r="H1092">
        <v>-121063224</v>
      </c>
      <c r="I1092">
        <v>27087615</v>
      </c>
      <c r="J1092">
        <v>-25967642</v>
      </c>
      <c r="K1092">
        <v>-98619552</v>
      </c>
      <c r="L1092">
        <v>-109932219</v>
      </c>
      <c r="M1092">
        <v>-51355006</v>
      </c>
      <c r="N1092">
        <v>-20239068</v>
      </c>
      <c r="O1092">
        <v>-53151064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-13063950</v>
      </c>
      <c r="G1093">
        <v>2399049</v>
      </c>
      <c r="H1093">
        <v>-18690492</v>
      </c>
      <c r="I1093">
        <v>142770854</v>
      </c>
      <c r="J1093">
        <v>-94823620</v>
      </c>
      <c r="K1093">
        <v>-47862173</v>
      </c>
      <c r="L1093">
        <v>-97892930</v>
      </c>
      <c r="M1093">
        <v>388979</v>
      </c>
      <c r="N1093">
        <v>935109</v>
      </c>
      <c r="O1093">
        <v>1963482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57635567</v>
      </c>
      <c r="G1094">
        <v>570101319</v>
      </c>
      <c r="H1094">
        <v>-107723115</v>
      </c>
      <c r="I1094">
        <v>113019577</v>
      </c>
      <c r="J1094">
        <v>-52085481</v>
      </c>
      <c r="K1094">
        <v>-203282420</v>
      </c>
      <c r="L1094">
        <v>-559874269</v>
      </c>
      <c r="M1094">
        <v>-4352495</v>
      </c>
      <c r="N1094">
        <v>-10197518</v>
      </c>
      <c r="O1094">
        <v>-147977447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-371464433</v>
      </c>
      <c r="G1095">
        <v>86702996</v>
      </c>
      <c r="H1095">
        <v>-189498569</v>
      </c>
      <c r="I1095">
        <v>-295155913</v>
      </c>
      <c r="J1095">
        <v>-216696530</v>
      </c>
      <c r="K1095">
        <v>-58568273</v>
      </c>
      <c r="L1095">
        <v>-218144179</v>
      </c>
      <c r="M1095">
        <v>-171272508</v>
      </c>
      <c r="N1095">
        <v>-244343213</v>
      </c>
      <c r="O1095">
        <v>-375905164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-36427303</v>
      </c>
      <c r="G1096">
        <v>-278637787</v>
      </c>
      <c r="H1096">
        <v>-265816455</v>
      </c>
      <c r="I1096">
        <v>-393038058</v>
      </c>
      <c r="J1096">
        <v>-209181719</v>
      </c>
      <c r="K1096">
        <v>-217970011</v>
      </c>
      <c r="L1096">
        <v>-60553536</v>
      </c>
      <c r="M1096">
        <v>-112704939</v>
      </c>
      <c r="N1096">
        <v>-83584126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-61191517</v>
      </c>
      <c r="G1097">
        <v>-160390198</v>
      </c>
      <c r="H1097">
        <v>-15396107</v>
      </c>
      <c r="I1097">
        <v>-7586467</v>
      </c>
      <c r="J1097">
        <v>-56818833</v>
      </c>
      <c r="K1097">
        <v>-50554519</v>
      </c>
      <c r="L1097">
        <v>-51116665</v>
      </c>
      <c r="M1097">
        <v>-64516264</v>
      </c>
      <c r="N1097">
        <v>-48573907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9162977</v>
      </c>
      <c r="G1098">
        <v>37327235</v>
      </c>
      <c r="H1098">
        <v>-60054822</v>
      </c>
      <c r="I1098">
        <v>18273064</v>
      </c>
      <c r="J1098">
        <v>63011633</v>
      </c>
      <c r="K1098">
        <v>-67845715</v>
      </c>
      <c r="L1098">
        <v>-11287485</v>
      </c>
      <c r="M1098">
        <v>-34540252</v>
      </c>
      <c r="N1098">
        <v>-29182796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-108382071</v>
      </c>
      <c r="G1099">
        <v>-214920919</v>
      </c>
      <c r="H1099">
        <v>-263033701</v>
      </c>
      <c r="I1099">
        <v>132256384</v>
      </c>
      <c r="J1099">
        <v>-422944534</v>
      </c>
      <c r="K1099">
        <v>-181009658</v>
      </c>
      <c r="L1099">
        <v>-371755974</v>
      </c>
      <c r="M1099">
        <v>-59380741</v>
      </c>
      <c r="N1099">
        <v>-7894745</v>
      </c>
      <c r="O1099">
        <v>-3664109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-406807918</v>
      </c>
      <c r="G1100">
        <v>-31197248</v>
      </c>
      <c r="H1100">
        <v>-47280978</v>
      </c>
      <c r="I1100">
        <v>-287738866</v>
      </c>
      <c r="J1100">
        <v>-176222853</v>
      </c>
      <c r="K1100">
        <v>-91136667</v>
      </c>
      <c r="L1100">
        <v>-60308246</v>
      </c>
      <c r="M1100">
        <v>-103251549</v>
      </c>
      <c r="N1100">
        <v>-199992542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-136313238</v>
      </c>
      <c r="G1101">
        <v>27038422</v>
      </c>
      <c r="H1101">
        <v>-80932583</v>
      </c>
      <c r="I1101">
        <v>36358523</v>
      </c>
      <c r="J1101">
        <v>-303461863</v>
      </c>
      <c r="K1101">
        <v>16809780</v>
      </c>
      <c r="L1101">
        <v>-7685276</v>
      </c>
      <c r="M1101">
        <v>-14506080</v>
      </c>
      <c r="N1101">
        <v>-24142438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-419726014</v>
      </c>
      <c r="G1102">
        <v>-594306589</v>
      </c>
      <c r="H1102">
        <v>-638727384</v>
      </c>
      <c r="I1102">
        <v>-317609403</v>
      </c>
      <c r="J1102">
        <v>-138710163</v>
      </c>
      <c r="K1102">
        <v>-41513093</v>
      </c>
      <c r="L1102">
        <v>-32864308</v>
      </c>
      <c r="M1102">
        <v>-36023663</v>
      </c>
      <c r="N1102">
        <v>-24144937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-2619803</v>
      </c>
      <c r="G1103">
        <v>-527694154</v>
      </c>
      <c r="H1103">
        <v>-931229339</v>
      </c>
      <c r="I1103">
        <v>-1010335097</v>
      </c>
      <c r="J1103">
        <v>-203191392</v>
      </c>
      <c r="K1103">
        <v>-108392398</v>
      </c>
      <c r="L1103">
        <v>-58977815</v>
      </c>
      <c r="M1103">
        <v>-52324347</v>
      </c>
      <c r="N1103">
        <v>-149493827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-34188360</v>
      </c>
      <c r="G1104">
        <v>65638898</v>
      </c>
      <c r="H1104">
        <v>-29114901</v>
      </c>
      <c r="I1104">
        <v>-325625704</v>
      </c>
      <c r="J1104">
        <v>-7726174</v>
      </c>
      <c r="K1104">
        <v>-7027929</v>
      </c>
      <c r="L1104">
        <v>-14163657</v>
      </c>
      <c r="M1104">
        <v>-24990017</v>
      </c>
      <c r="N1104">
        <v>-30293456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-76673614</v>
      </c>
      <c r="G1105">
        <v>-66098243</v>
      </c>
      <c r="H1105">
        <v>70856751</v>
      </c>
      <c r="I1105">
        <v>-214448092</v>
      </c>
      <c r="J1105">
        <v>-52590337</v>
      </c>
      <c r="K1105">
        <v>-33914779</v>
      </c>
      <c r="L1105">
        <v>-18742015</v>
      </c>
      <c r="M1105">
        <v>-22883543</v>
      </c>
      <c r="N1105">
        <v>-40332309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-271546809</v>
      </c>
      <c r="G1106">
        <v>-225882548</v>
      </c>
      <c r="H1106">
        <v>17367280</v>
      </c>
      <c r="I1106">
        <v>-236158017</v>
      </c>
      <c r="J1106">
        <v>-262736266</v>
      </c>
      <c r="K1106">
        <v>-60561703</v>
      </c>
      <c r="L1106">
        <v>-43947771</v>
      </c>
      <c r="M1106">
        <v>-64313334</v>
      </c>
      <c r="N1106">
        <v>-19923129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-401710497</v>
      </c>
      <c r="G1107">
        <v>-410404773</v>
      </c>
      <c r="H1107">
        <v>-181845959</v>
      </c>
      <c r="I1107">
        <v>-489288766</v>
      </c>
      <c r="J1107">
        <v>-380568315</v>
      </c>
      <c r="K1107">
        <v>38033680</v>
      </c>
      <c r="L1107">
        <v>55211340</v>
      </c>
      <c r="M1107">
        <v>-119218184</v>
      </c>
      <c r="N1107">
        <v>-83521276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26379916</v>
      </c>
      <c r="G1108">
        <v>-191892451</v>
      </c>
      <c r="H1108">
        <v>-63649408</v>
      </c>
      <c r="I1108">
        <v>37828771</v>
      </c>
      <c r="J1108">
        <v>-280347330</v>
      </c>
      <c r="K1108">
        <v>-20130385</v>
      </c>
      <c r="L1108">
        <v>-33288204</v>
      </c>
      <c r="M1108">
        <v>-43113649</v>
      </c>
      <c r="N1108">
        <v>-4048289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-93711786</v>
      </c>
      <c r="G1109">
        <v>-17021128</v>
      </c>
      <c r="H1109">
        <v>82594727</v>
      </c>
      <c r="I1109">
        <v>-89845790</v>
      </c>
      <c r="J1109">
        <v>-332136101</v>
      </c>
      <c r="K1109">
        <v>-1115025</v>
      </c>
      <c r="L1109">
        <v>-12712437</v>
      </c>
      <c r="M1109">
        <v>-61419093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-18393264</v>
      </c>
      <c r="G1110">
        <v>61077227</v>
      </c>
      <c r="H1110">
        <v>-171006682</v>
      </c>
      <c r="I1110">
        <v>-431489875</v>
      </c>
      <c r="J1110">
        <v>-92441269</v>
      </c>
      <c r="K1110">
        <v>-38688619</v>
      </c>
      <c r="L1110">
        <v>-33943022</v>
      </c>
      <c r="M1110">
        <v>-39780433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-126976957</v>
      </c>
      <c r="G1111">
        <v>-628603782</v>
      </c>
      <c r="H1111">
        <v>-267552885</v>
      </c>
      <c r="I1111">
        <v>-526470000</v>
      </c>
      <c r="J1111">
        <v>-147395353</v>
      </c>
      <c r="K1111">
        <v>-81248917</v>
      </c>
      <c r="L1111">
        <v>-80408294</v>
      </c>
      <c r="M1111">
        <v>-27665327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-132172504</v>
      </c>
      <c r="G1112">
        <v>-79950542</v>
      </c>
      <c r="H1112">
        <v>62319847</v>
      </c>
      <c r="I1112">
        <v>-135208797</v>
      </c>
      <c r="J1112">
        <v>-228061202</v>
      </c>
      <c r="K1112">
        <v>40972121</v>
      </c>
      <c r="L1112">
        <v>-98772965</v>
      </c>
      <c r="M1112">
        <v>-64160610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-341873516</v>
      </c>
      <c r="G1113">
        <v>-33579178</v>
      </c>
      <c r="H1113">
        <v>-46398929</v>
      </c>
      <c r="I1113">
        <v>-34741914</v>
      </c>
      <c r="J1113">
        <v>-35604032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-121820741</v>
      </c>
      <c r="G1114">
        <v>-18844795</v>
      </c>
      <c r="H1114">
        <v>-213349808</v>
      </c>
      <c r="I1114">
        <v>125484700</v>
      </c>
      <c r="J1114">
        <v>-347080431</v>
      </c>
      <c r="K1114">
        <v>-32134296</v>
      </c>
      <c r="L1114">
        <v>-38530185</v>
      </c>
      <c r="M1114">
        <v>-36283249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-69017483</v>
      </c>
      <c r="G1115">
        <v>-75191087</v>
      </c>
      <c r="H1115">
        <v>-20781961</v>
      </c>
      <c r="I1115">
        <v>10026683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-302738195</v>
      </c>
      <c r="G1116">
        <v>-881901714</v>
      </c>
      <c r="H1116">
        <v>-1317795134</v>
      </c>
      <c r="I1116">
        <v>-362023852</v>
      </c>
      <c r="J1116">
        <v>-139203598</v>
      </c>
      <c r="K1116">
        <v>-201593856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-454455825</v>
      </c>
      <c r="G1117">
        <v>-990568324</v>
      </c>
      <c r="H1117">
        <v>-945613527</v>
      </c>
      <c r="I1117">
        <v>-52979147</v>
      </c>
      <c r="J1117">
        <v>-520932381</v>
      </c>
      <c r="K1117">
        <v>-56446838</v>
      </c>
      <c r="L1117">
        <v>-40083149</v>
      </c>
      <c r="M1117">
        <v>-72735524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-2788367918</v>
      </c>
      <c r="G1118">
        <v>-1606664251</v>
      </c>
      <c r="H1118">
        <v>-1875011606</v>
      </c>
      <c r="I1118">
        <v>-836426734</v>
      </c>
      <c r="J1118">
        <v>-948883511</v>
      </c>
      <c r="K1118">
        <v>-1016752692</v>
      </c>
      <c r="L1118">
        <v>-747528502</v>
      </c>
      <c r="M1118">
        <v>-449605655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13119206</v>
      </c>
      <c r="G1119">
        <v>-275315962</v>
      </c>
      <c r="H1119">
        <v>-44344367</v>
      </c>
      <c r="I1119">
        <v>48091272</v>
      </c>
      <c r="J1119">
        <v>-146179067</v>
      </c>
      <c r="K1119">
        <v>-54831912</v>
      </c>
      <c r="L1119">
        <v>-32554135</v>
      </c>
      <c r="M1119">
        <v>11950517</v>
      </c>
      <c r="N1119">
        <v>-6856606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-152724414</v>
      </c>
      <c r="G1120">
        <v>-114182606</v>
      </c>
      <c r="H1120">
        <v>-153794676</v>
      </c>
      <c r="I1120">
        <v>-397300026</v>
      </c>
      <c r="J1120">
        <v>-57427502</v>
      </c>
      <c r="K1120">
        <v>-32417465</v>
      </c>
      <c r="L1120">
        <v>-49257969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-676778310</v>
      </c>
      <c r="G1121">
        <v>-339891854</v>
      </c>
      <c r="H1121">
        <v>-194274841</v>
      </c>
      <c r="I1121">
        <v>-226932078</v>
      </c>
      <c r="J1121">
        <v>-117050407</v>
      </c>
      <c r="K1121">
        <v>-328420603</v>
      </c>
      <c r="L1121">
        <v>-44573489</v>
      </c>
      <c r="M1121">
        <v>-34459090</v>
      </c>
      <c r="N1121">
        <v>-233189487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-382512247</v>
      </c>
      <c r="G1122">
        <v>-267327046</v>
      </c>
      <c r="H1122">
        <v>-349157976</v>
      </c>
      <c r="I1122">
        <v>94518206</v>
      </c>
      <c r="J1122">
        <v>-519630305</v>
      </c>
      <c r="K1122">
        <v>-55229212</v>
      </c>
      <c r="L1122">
        <v>56203284</v>
      </c>
      <c r="M1122">
        <v>-85168037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-50243587</v>
      </c>
      <c r="G1123">
        <v>67631842</v>
      </c>
      <c r="H1123">
        <v>1377929</v>
      </c>
      <c r="I1123">
        <v>-104417056</v>
      </c>
      <c r="J1123">
        <v>198663578</v>
      </c>
      <c r="K1123">
        <v>-72046027</v>
      </c>
      <c r="L1123">
        <v>-274997059</v>
      </c>
      <c r="M1123">
        <v>-24093879</v>
      </c>
      <c r="N1123">
        <v>-33587304</v>
      </c>
      <c r="O1123">
        <v>-3682056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-82713845</v>
      </c>
      <c r="G1124">
        <v>-186604995</v>
      </c>
      <c r="H1124">
        <v>-209282981</v>
      </c>
      <c r="I1124">
        <v>45181402</v>
      </c>
      <c r="J1124">
        <v>92713088</v>
      </c>
      <c r="K1124">
        <v>-213265538</v>
      </c>
      <c r="L1124">
        <v>-57946716</v>
      </c>
      <c r="M1124">
        <v>-77902834</v>
      </c>
      <c r="N1124">
        <v>-113054472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-96434475</v>
      </c>
      <c r="G1125">
        <v>-158789344</v>
      </c>
      <c r="H1125">
        <v>-6424084</v>
      </c>
      <c r="I1125">
        <v>-24210104</v>
      </c>
      <c r="J1125">
        <v>2060288</v>
      </c>
      <c r="K1125">
        <v>83904883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-181493220</v>
      </c>
      <c r="G1126">
        <v>-165711816</v>
      </c>
      <c r="H1126">
        <v>-206382006</v>
      </c>
      <c r="I1126">
        <v>-96895206</v>
      </c>
      <c r="J1126">
        <v>-299065227</v>
      </c>
      <c r="K1126">
        <v>-214918221</v>
      </c>
      <c r="L1126">
        <v>-118166204</v>
      </c>
      <c r="M1126">
        <v>17601182</v>
      </c>
      <c r="N1126">
        <v>-250370473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-109430392</v>
      </c>
      <c r="G1127">
        <v>-62386064</v>
      </c>
      <c r="H1127">
        <v>-38548046</v>
      </c>
      <c r="I1127">
        <v>-60404028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-531356226</v>
      </c>
      <c r="G1128">
        <v>-364509791</v>
      </c>
      <c r="H1128">
        <v>-113202155</v>
      </c>
      <c r="I1128">
        <v>-349474604</v>
      </c>
      <c r="J1128">
        <v>-403175736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-121089396</v>
      </c>
      <c r="G1129">
        <v>-127439532</v>
      </c>
      <c r="H1129">
        <v>-6731164</v>
      </c>
      <c r="I1129">
        <v>-96846463</v>
      </c>
      <c r="J1129">
        <v>-101946921</v>
      </c>
      <c r="K1129">
        <v>-39733061</v>
      </c>
      <c r="L1129">
        <v>-7154891</v>
      </c>
      <c r="M1129">
        <v>-9897931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-1722474646</v>
      </c>
      <c r="G1130">
        <v>-210379164</v>
      </c>
      <c r="H1130">
        <v>-1276378294</v>
      </c>
      <c r="I1130">
        <v>-320307408</v>
      </c>
      <c r="J1130">
        <v>795432748</v>
      </c>
      <c r="K1130">
        <v>-2181797027</v>
      </c>
      <c r="L1130">
        <v>-1253665645</v>
      </c>
      <c r="M1130">
        <v>-612177251</v>
      </c>
      <c r="N1130">
        <v>-898858206</v>
      </c>
      <c r="O1130">
        <v>-243541961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-316275506</v>
      </c>
      <c r="G1131">
        <v>-272799209</v>
      </c>
      <c r="H1131">
        <v>-198210829</v>
      </c>
      <c r="I1131">
        <v>-3565011</v>
      </c>
      <c r="J1131">
        <v>-289850557</v>
      </c>
      <c r="K1131">
        <v>-18795395</v>
      </c>
      <c r="L1131">
        <v>-12155257</v>
      </c>
      <c r="M1131">
        <v>-15164171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2545756</v>
      </c>
      <c r="G1132">
        <v>-122155892</v>
      </c>
      <c r="H1132">
        <v>-248757612</v>
      </c>
      <c r="I1132">
        <v>-82656824</v>
      </c>
      <c r="J1132">
        <v>-139483836</v>
      </c>
      <c r="K1132">
        <v>-51964854</v>
      </c>
      <c r="L1132">
        <v>-42736147</v>
      </c>
      <c r="M1132">
        <v>-79567956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-86387651</v>
      </c>
      <c r="G1133">
        <v>-88610823</v>
      </c>
      <c r="H1133">
        <v>-339484668</v>
      </c>
      <c r="I1133">
        <v>-320395899</v>
      </c>
      <c r="J1133">
        <v>-88010051</v>
      </c>
      <c r="K1133">
        <v>-87211944</v>
      </c>
      <c r="L1133">
        <v>-41467135</v>
      </c>
      <c r="M1133">
        <v>-19490188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-286369336</v>
      </c>
      <c r="G1134">
        <v>-399895479</v>
      </c>
      <c r="H1134">
        <v>-776085984</v>
      </c>
      <c r="I1134">
        <v>50487823</v>
      </c>
      <c r="J1134">
        <v>-301430757</v>
      </c>
      <c r="K1134">
        <v>-31910652</v>
      </c>
      <c r="L1134">
        <v>-41724604</v>
      </c>
      <c r="M1134">
        <v>-69705584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14250860</v>
      </c>
      <c r="G1135">
        <v>-617185363</v>
      </c>
      <c r="H1135">
        <v>-335656669</v>
      </c>
      <c r="I1135">
        <v>-416109904</v>
      </c>
      <c r="J1135">
        <v>-246947111</v>
      </c>
      <c r="K1135">
        <v>-183746374</v>
      </c>
      <c r="L1135">
        <v>-160000538</v>
      </c>
      <c r="M1135">
        <v>-164139220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-143668414</v>
      </c>
      <c r="G1136">
        <v>-74606072</v>
      </c>
      <c r="H1136">
        <v>-126272060</v>
      </c>
      <c r="I1136">
        <v>-467233702</v>
      </c>
      <c r="J1136">
        <v>-146857058</v>
      </c>
      <c r="K1136">
        <v>-340138461</v>
      </c>
      <c r="L1136">
        <v>-32461395</v>
      </c>
      <c r="M1136">
        <v>-21131638</v>
      </c>
      <c r="N1136">
        <v>-43924122</v>
      </c>
      <c r="O1136">
        <v>-8857206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-108820597</v>
      </c>
      <c r="G1137">
        <v>-134157099</v>
      </c>
      <c r="H1137">
        <v>-363016465</v>
      </c>
      <c r="I1137">
        <v>-293351776</v>
      </c>
      <c r="J1137">
        <v>-51199068</v>
      </c>
      <c r="K1137">
        <v>-36660162</v>
      </c>
      <c r="L1137">
        <v>-41318293</v>
      </c>
      <c r="M1137">
        <v>-61299790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-498134539</v>
      </c>
      <c r="G1138">
        <v>-3222927772</v>
      </c>
      <c r="H1138">
        <v>-1175258769</v>
      </c>
      <c r="I1138">
        <v>-690934949</v>
      </c>
      <c r="J1138">
        <v>-726000303</v>
      </c>
      <c r="K1138">
        <v>-593012227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-206767423</v>
      </c>
      <c r="G1139">
        <v>-45421488</v>
      </c>
      <c r="H1139">
        <v>13666999</v>
      </c>
      <c r="I1139">
        <v>-24512825</v>
      </c>
      <c r="J1139">
        <v>-13610292</v>
      </c>
      <c r="K1139">
        <v>-11069886</v>
      </c>
      <c r="L1139">
        <v>-96429320</v>
      </c>
      <c r="M1139">
        <v>-9382135</v>
      </c>
      <c r="N1139">
        <v>-33243568</v>
      </c>
      <c r="O1139">
        <v>-56214173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-125135059</v>
      </c>
      <c r="G1140">
        <v>-105731015</v>
      </c>
      <c r="H1140">
        <v>-172327445</v>
      </c>
      <c r="I1140">
        <v>-166720395</v>
      </c>
      <c r="J1140">
        <v>-251269276</v>
      </c>
      <c r="K1140">
        <v>-17361716</v>
      </c>
      <c r="L1140">
        <v>-7353381</v>
      </c>
      <c r="M1140">
        <v>-19494860</v>
      </c>
      <c r="N1140">
        <v>-2735900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-7555765</v>
      </c>
      <c r="G1141">
        <v>67901578</v>
      </c>
      <c r="H1141">
        <v>-61484763</v>
      </c>
      <c r="I1141">
        <v>-71214947</v>
      </c>
      <c r="J1141">
        <v>-13561639</v>
      </c>
      <c r="K1141">
        <v>-148086531</v>
      </c>
      <c r="L1141">
        <v>-25642145</v>
      </c>
      <c r="M1141">
        <v>-11620397</v>
      </c>
      <c r="N1141">
        <v>-19390835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-4877223907</v>
      </c>
      <c r="G1142">
        <v>-3956142690</v>
      </c>
      <c r="H1142">
        <v>-257524212</v>
      </c>
      <c r="I1142">
        <v>1613558297</v>
      </c>
      <c r="J1142">
        <v>1340020149</v>
      </c>
      <c r="K1142">
        <v>-654226445</v>
      </c>
      <c r="L1142">
        <v>-2384648500</v>
      </c>
      <c r="M1142">
        <v>-2531398553</v>
      </c>
      <c r="N1142">
        <v>-879379500</v>
      </c>
      <c r="O1142">
        <v>481152500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191485884</v>
      </c>
      <c r="G1143">
        <v>-834693148</v>
      </c>
      <c r="H1143">
        <v>-97776461</v>
      </c>
      <c r="I1143">
        <v>-26580309</v>
      </c>
      <c r="J1143">
        <v>141269028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31050036</v>
      </c>
      <c r="G1144">
        <v>410373627</v>
      </c>
      <c r="H1144">
        <v>-261323884</v>
      </c>
      <c r="I1144">
        <v>314416805</v>
      </c>
      <c r="J1144">
        <v>-953589442</v>
      </c>
      <c r="K1144">
        <v>14619323</v>
      </c>
      <c r="L1144">
        <v>-24177326</v>
      </c>
      <c r="M1144">
        <v>46341574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-72725438</v>
      </c>
      <c r="G1145">
        <v>22376841</v>
      </c>
      <c r="H1145">
        <v>-41641519</v>
      </c>
      <c r="I1145">
        <v>-18556450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-93400586</v>
      </c>
      <c r="G1146">
        <v>-99746692</v>
      </c>
      <c r="H1146">
        <v>-160537642</v>
      </c>
      <c r="I1146">
        <v>-134146188</v>
      </c>
      <c r="J1146">
        <v>-109960179</v>
      </c>
      <c r="K1146">
        <v>-47773816</v>
      </c>
      <c r="L1146">
        <v>-54529118</v>
      </c>
      <c r="M1146">
        <v>-70468556</v>
      </c>
      <c r="N1146">
        <v>-72775265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3851493</v>
      </c>
      <c r="G1147">
        <v>-52140854</v>
      </c>
      <c r="H1147">
        <v>-70368941</v>
      </c>
      <c r="I1147">
        <v>-123848105</v>
      </c>
      <c r="J1147">
        <v>-192066092</v>
      </c>
      <c r="K1147">
        <v>-315165247</v>
      </c>
      <c r="L1147">
        <v>-121758913</v>
      </c>
      <c r="M1147">
        <v>-80958377</v>
      </c>
      <c r="N1147">
        <v>-42914634</v>
      </c>
      <c r="O1147">
        <v>-29631130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1256332</v>
      </c>
      <c r="G1148">
        <v>-9307620</v>
      </c>
      <c r="H1148">
        <v>-23739245</v>
      </c>
      <c r="I1148">
        <v>-99149951</v>
      </c>
      <c r="J1148">
        <v>-97770956</v>
      </c>
      <c r="K1148">
        <v>-46847626</v>
      </c>
      <c r="L1148">
        <v>275415655</v>
      </c>
      <c r="M1148">
        <v>-348565922</v>
      </c>
      <c r="N1148">
        <v>-90536077</v>
      </c>
      <c r="O1148">
        <v>-67625600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-319456944</v>
      </c>
      <c r="G1149">
        <v>-186149315</v>
      </c>
      <c r="H1149">
        <v>-160224185</v>
      </c>
      <c r="I1149">
        <v>-570841482</v>
      </c>
      <c r="J1149">
        <v>-421132477</v>
      </c>
      <c r="K1149">
        <v>-107326646</v>
      </c>
      <c r="L1149">
        <v>-124045769</v>
      </c>
      <c r="M1149">
        <v>-361389467</v>
      </c>
      <c r="N1149">
        <v>-317747923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-122830672</v>
      </c>
      <c r="G1150">
        <v>-32455889</v>
      </c>
      <c r="H1150">
        <v>-19156883</v>
      </c>
      <c r="I1150">
        <v>-44469905</v>
      </c>
      <c r="J1150">
        <v>-28613709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-267544940</v>
      </c>
      <c r="G1151">
        <v>206483194</v>
      </c>
      <c r="H1151">
        <v>-375154691</v>
      </c>
      <c r="I1151">
        <v>-506947094</v>
      </c>
      <c r="J1151">
        <v>-1090467312</v>
      </c>
      <c r="K1151">
        <v>-495399826</v>
      </c>
      <c r="L1151">
        <v>-454507840</v>
      </c>
      <c r="M1151">
        <v>-210595897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-375012907</v>
      </c>
      <c r="G1152">
        <v>-348406692</v>
      </c>
      <c r="H1152">
        <v>-346106452</v>
      </c>
      <c r="I1152">
        <v>-671003018</v>
      </c>
      <c r="J1152">
        <v>-365670163</v>
      </c>
      <c r="K1152">
        <v>-155212063</v>
      </c>
      <c r="L1152">
        <v>-89379517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-7481868</v>
      </c>
      <c r="G1153">
        <v>368666572</v>
      </c>
      <c r="H1153">
        <v>-146227559</v>
      </c>
      <c r="I1153">
        <v>-78100352</v>
      </c>
      <c r="J1153">
        <v>-540516353</v>
      </c>
      <c r="K1153">
        <v>-1904926</v>
      </c>
      <c r="L1153">
        <v>-8273719</v>
      </c>
      <c r="M1153">
        <v>-41424959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-415078514</v>
      </c>
      <c r="G1154">
        <v>-1013261161</v>
      </c>
      <c r="H1154">
        <v>-280816172</v>
      </c>
      <c r="I1154">
        <v>-300849312</v>
      </c>
      <c r="J1154">
        <v>-1750143709</v>
      </c>
      <c r="K1154">
        <v>-828976681</v>
      </c>
      <c r="L1154">
        <v>-281797248</v>
      </c>
      <c r="M1154">
        <v>-125197095</v>
      </c>
      <c r="N1154">
        <v>-79497140</v>
      </c>
      <c r="O1154">
        <v>-50354715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209204945</v>
      </c>
      <c r="G1155">
        <v>-697741498</v>
      </c>
      <c r="H1155">
        <v>-18754268</v>
      </c>
      <c r="I1155">
        <v>-17282116</v>
      </c>
      <c r="J1155">
        <v>-12179057</v>
      </c>
      <c r="K1155">
        <v>62795850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54689287</v>
      </c>
      <c r="G1156">
        <v>47732945</v>
      </c>
      <c r="H1156">
        <v>-34782462</v>
      </c>
      <c r="I1156">
        <v>-144180279</v>
      </c>
      <c r="J1156">
        <v>-107050510</v>
      </c>
      <c r="K1156">
        <v>-20862810</v>
      </c>
      <c r="L1156">
        <v>11395022</v>
      </c>
      <c r="M1156">
        <v>-23374396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-355227711</v>
      </c>
      <c r="G1157">
        <v>-174713543</v>
      </c>
      <c r="H1157">
        <v>-146122358</v>
      </c>
      <c r="I1157">
        <v>-1000300647</v>
      </c>
      <c r="J1157">
        <v>401807407</v>
      </c>
      <c r="K1157">
        <v>3980091</v>
      </c>
      <c r="L1157">
        <v>-461249984</v>
      </c>
      <c r="M1157">
        <v>-56067035</v>
      </c>
      <c r="N1157">
        <v>-25177145</v>
      </c>
      <c r="O1157">
        <v>-33685583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-833030362</v>
      </c>
      <c r="G1158">
        <v>-146398923</v>
      </c>
      <c r="H1158">
        <v>-95294947</v>
      </c>
      <c r="I1158">
        <v>-128284127</v>
      </c>
      <c r="J1158">
        <v>75531283</v>
      </c>
      <c r="K1158">
        <v>-189246734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-615340331</v>
      </c>
      <c r="G1159">
        <v>-2943765614</v>
      </c>
      <c r="H1159">
        <v>-2250584038</v>
      </c>
      <c r="I1159">
        <v>-622220357</v>
      </c>
      <c r="J1159">
        <v>-1288476736</v>
      </c>
      <c r="K1159">
        <v>-58711281</v>
      </c>
      <c r="L1159">
        <v>-207241242</v>
      </c>
      <c r="M1159">
        <v>-81947013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-512890635</v>
      </c>
      <c r="G1160">
        <v>-62861534</v>
      </c>
      <c r="H1160">
        <v>-358705962</v>
      </c>
      <c r="I1160">
        <v>-50105031</v>
      </c>
      <c r="J1160">
        <v>-21027774</v>
      </c>
      <c r="K1160">
        <v>11420607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-1797304</v>
      </c>
      <c r="G1161">
        <v>-186937831</v>
      </c>
      <c r="H1161">
        <v>194585738</v>
      </c>
      <c r="I1161">
        <v>28315480</v>
      </c>
      <c r="J1161">
        <v>-213740470</v>
      </c>
      <c r="K1161">
        <v>-395917640</v>
      </c>
      <c r="L1161">
        <v>-750577112</v>
      </c>
      <c r="M1161">
        <v>-61601557</v>
      </c>
      <c r="N1161">
        <v>-115653122</v>
      </c>
      <c r="O1161">
        <v>-65016586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-26087863</v>
      </c>
      <c r="G1162">
        <v>-71026871</v>
      </c>
      <c r="H1162">
        <v>-149222313</v>
      </c>
      <c r="I1162">
        <v>-81067300</v>
      </c>
      <c r="J1162">
        <v>68459989</v>
      </c>
      <c r="K1162">
        <v>-428881072</v>
      </c>
      <c r="L1162">
        <v>-117772874</v>
      </c>
      <c r="M1162">
        <v>-67371393</v>
      </c>
      <c r="N1162">
        <v>-70619584</v>
      </c>
      <c r="O1162">
        <v>-63144638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-55564155</v>
      </c>
      <c r="G1163">
        <v>-145400397</v>
      </c>
      <c r="H1163">
        <v>-893747926</v>
      </c>
      <c r="I1163">
        <v>-836593361</v>
      </c>
      <c r="J1163">
        <v>194226063</v>
      </c>
      <c r="K1163">
        <v>-1926177218</v>
      </c>
      <c r="L1163">
        <v>-520181687</v>
      </c>
      <c r="M1163">
        <v>-190178435</v>
      </c>
      <c r="N1163">
        <v>-190529139</v>
      </c>
      <c r="O1163">
        <v>-265899675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-137804197</v>
      </c>
      <c r="G1164">
        <v>27687297</v>
      </c>
      <c r="H1164">
        <v>-557188708</v>
      </c>
      <c r="I1164">
        <v>-155512878</v>
      </c>
      <c r="J1164">
        <v>-50509881</v>
      </c>
      <c r="K1164">
        <v>-65389166</v>
      </c>
      <c r="L1164">
        <v>-55768885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-17427584</v>
      </c>
      <c r="G1165">
        <v>140743960</v>
      </c>
      <c r="H1165">
        <v>-177848441</v>
      </c>
      <c r="I1165">
        <v>-51763297</v>
      </c>
      <c r="J1165">
        <v>-3056800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-344103910</v>
      </c>
      <c r="G1166">
        <v>5710717</v>
      </c>
      <c r="H1166">
        <v>-95672073</v>
      </c>
      <c r="I1166">
        <v>-426885715</v>
      </c>
      <c r="J1166">
        <v>57345062</v>
      </c>
      <c r="K1166">
        <v>-411240930</v>
      </c>
      <c r="L1166">
        <v>-240035626</v>
      </c>
      <c r="M1166">
        <v>-468638166</v>
      </c>
      <c r="N1166">
        <v>-179137718</v>
      </c>
      <c r="O1166">
        <v>-141278504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-159601793</v>
      </c>
      <c r="G1167">
        <v>-4660109</v>
      </c>
      <c r="H1167">
        <v>48489039</v>
      </c>
      <c r="I1167">
        <v>-18735881</v>
      </c>
      <c r="J1167">
        <v>62524050</v>
      </c>
      <c r="K1167">
        <v>-46198509</v>
      </c>
      <c r="L1167">
        <v>-144565374</v>
      </c>
      <c r="M1167">
        <v>-477886081</v>
      </c>
      <c r="N1167">
        <v>-27899045</v>
      </c>
      <c r="O1167">
        <v>-197261133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-2069807086</v>
      </c>
      <c r="G1168">
        <v>-254902574</v>
      </c>
      <c r="H1168">
        <v>-102091139</v>
      </c>
      <c r="I1168">
        <v>-269527941</v>
      </c>
      <c r="J1168">
        <v>-223670879</v>
      </c>
      <c r="K1168">
        <v>-52424671</v>
      </c>
      <c r="L1168">
        <v>-44523944</v>
      </c>
      <c r="M1168">
        <v>-42468490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-676821766</v>
      </c>
      <c r="G1169">
        <v>-57664919</v>
      </c>
      <c r="H1169">
        <v>-563516466</v>
      </c>
      <c r="I1169">
        <v>-43757010</v>
      </c>
      <c r="J1169">
        <v>-283393443</v>
      </c>
      <c r="K1169">
        <v>-351494143</v>
      </c>
      <c r="L1169">
        <v>-226817852</v>
      </c>
      <c r="M1169">
        <v>-57033373</v>
      </c>
      <c r="N1169">
        <v>-43446284</v>
      </c>
      <c r="O1169">
        <v>-54223930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-386738180</v>
      </c>
      <c r="G1170">
        <v>-392509359</v>
      </c>
      <c r="H1170">
        <v>-182844875</v>
      </c>
      <c r="I1170">
        <v>-182449624</v>
      </c>
      <c r="J1170">
        <v>-452934254</v>
      </c>
      <c r="K1170">
        <v>-24936202</v>
      </c>
      <c r="L1170">
        <v>-15150014</v>
      </c>
      <c r="M1170">
        <v>-59819622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-114772830</v>
      </c>
      <c r="G1171">
        <v>-287264503</v>
      </c>
      <c r="H1171">
        <v>-132671489</v>
      </c>
      <c r="I1171">
        <v>-195432416</v>
      </c>
      <c r="J1171">
        <v>-35112690</v>
      </c>
      <c r="K1171">
        <v>-4216790</v>
      </c>
      <c r="L1171">
        <v>-4903245</v>
      </c>
      <c r="M1171">
        <v>-14632700</v>
      </c>
      <c r="N1171">
        <v>-19816779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132024620</v>
      </c>
      <c r="G1172">
        <v>-337097292</v>
      </c>
      <c r="H1172">
        <v>-364331917</v>
      </c>
      <c r="I1172">
        <v>-374836947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283905924</v>
      </c>
      <c r="G1173">
        <v>-47071561</v>
      </c>
      <c r="H1173">
        <v>-351221096</v>
      </c>
      <c r="I1173">
        <v>-120798380</v>
      </c>
      <c r="J1173">
        <v>-386780953</v>
      </c>
      <c r="K1173">
        <v>-36258780</v>
      </c>
      <c r="L1173">
        <v>15120693</v>
      </c>
      <c r="M1173">
        <v>-112855970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-153581386</v>
      </c>
      <c r="G1174">
        <v>-158146546</v>
      </c>
      <c r="H1174">
        <v>-73358222</v>
      </c>
      <c r="I1174">
        <v>80704098</v>
      </c>
      <c r="J1174">
        <v>-211588805</v>
      </c>
      <c r="K1174">
        <v>-41250224</v>
      </c>
      <c r="L1174">
        <v>-54711242</v>
      </c>
      <c r="M1174">
        <v>-135761355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-994973</v>
      </c>
      <c r="G1175">
        <v>43745332</v>
      </c>
      <c r="H1175">
        <v>-42496876</v>
      </c>
      <c r="I1175">
        <v>9279678</v>
      </c>
      <c r="J1175">
        <v>-2826064</v>
      </c>
      <c r="K1175">
        <v>-9775342</v>
      </c>
      <c r="L1175">
        <v>-13976269</v>
      </c>
      <c r="M1175">
        <v>-4124922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-378979491</v>
      </c>
      <c r="G1176">
        <v>-197856901</v>
      </c>
      <c r="H1176">
        <v>-63235618</v>
      </c>
      <c r="I1176">
        <v>-47700154</v>
      </c>
      <c r="J1176">
        <v>-260681298</v>
      </c>
      <c r="K1176">
        <v>25794355</v>
      </c>
      <c r="L1176">
        <v>-12044541</v>
      </c>
      <c r="M1176">
        <v>-11760650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-121905393</v>
      </c>
      <c r="G1177">
        <v>-73750541</v>
      </c>
      <c r="H1177">
        <v>-77516867</v>
      </c>
      <c r="I1177">
        <v>-87241789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-244984773</v>
      </c>
      <c r="G1178">
        <v>-1206805448</v>
      </c>
      <c r="H1178">
        <v>-44714615</v>
      </c>
      <c r="I1178">
        <v>-23848213</v>
      </c>
      <c r="J1178">
        <v>18354382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-132190546</v>
      </c>
      <c r="G1179">
        <v>930122959</v>
      </c>
      <c r="H1179">
        <v>-2507309977</v>
      </c>
      <c r="I1179">
        <v>-612688781</v>
      </c>
      <c r="J1179">
        <v>-1076943761</v>
      </c>
      <c r="K1179">
        <v>-2011722758</v>
      </c>
      <c r="L1179">
        <v>268258487</v>
      </c>
      <c r="M1179">
        <v>-2160564760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13318000</v>
      </c>
      <c r="G1180">
        <v>-5195000</v>
      </c>
      <c r="H1180">
        <v>-608577000</v>
      </c>
      <c r="I1180">
        <v>-1309726000</v>
      </c>
      <c r="J1180">
        <v>-1097007000</v>
      </c>
      <c r="K1180">
        <v>-1136126000</v>
      </c>
      <c r="L1180">
        <v>674423000</v>
      </c>
      <c r="M1180">
        <v>-1898113000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-480572083</v>
      </c>
      <c r="G1181">
        <v>-469193370</v>
      </c>
      <c r="H1181">
        <v>-292071372</v>
      </c>
      <c r="I1181">
        <v>-73450737</v>
      </c>
      <c r="J1181">
        <v>-200161931</v>
      </c>
      <c r="K1181">
        <v>-44089143</v>
      </c>
      <c r="L1181">
        <v>-331879079</v>
      </c>
      <c r="M1181">
        <v>-37512372</v>
      </c>
      <c r="N1181">
        <v>-37930148</v>
      </c>
      <c r="O1181">
        <v>-8591353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-32160662</v>
      </c>
      <c r="G1182">
        <v>-15845150</v>
      </c>
      <c r="H1182">
        <v>-25893115</v>
      </c>
      <c r="I1182">
        <v>-26340284</v>
      </c>
      <c r="J1182">
        <v>-29062612</v>
      </c>
      <c r="K1182">
        <v>-126225389</v>
      </c>
      <c r="L1182">
        <v>-12208162</v>
      </c>
      <c r="M1182">
        <v>-36344070</v>
      </c>
      <c r="N1182">
        <v>-48250982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-917011181</v>
      </c>
      <c r="G1183">
        <v>-2841866736</v>
      </c>
      <c r="H1183">
        <v>306440522</v>
      </c>
      <c r="I1183">
        <v>-1711011844</v>
      </c>
      <c r="J1183">
        <v>-1216456812</v>
      </c>
      <c r="K1183">
        <v>-21009076</v>
      </c>
      <c r="L1183">
        <v>-28977865</v>
      </c>
      <c r="M1183">
        <v>-72964443</v>
      </c>
      <c r="N1183">
        <v>-138037214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-189847351</v>
      </c>
      <c r="G1184">
        <v>-440356553</v>
      </c>
      <c r="H1184">
        <v>-407910231</v>
      </c>
      <c r="I1184">
        <v>-661187945</v>
      </c>
      <c r="J1184">
        <v>-326034332</v>
      </c>
      <c r="K1184">
        <v>-255789961</v>
      </c>
      <c r="L1184">
        <v>-129413580</v>
      </c>
      <c r="M1184">
        <v>-82384764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-486212201</v>
      </c>
      <c r="G1185">
        <v>-281409109</v>
      </c>
      <c r="H1185">
        <v>-228119141</v>
      </c>
      <c r="I1185">
        <v>-19465918</v>
      </c>
      <c r="J1185">
        <v>-130818456</v>
      </c>
      <c r="K1185">
        <v>-96307426</v>
      </c>
      <c r="L1185">
        <v>-51627422</v>
      </c>
      <c r="M1185">
        <v>-20027919</v>
      </c>
      <c r="N1185">
        <v>-46199231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-241346814</v>
      </c>
      <c r="G1186">
        <v>-133983738</v>
      </c>
      <c r="H1186">
        <v>-205141746</v>
      </c>
      <c r="I1186">
        <v>-154846013</v>
      </c>
      <c r="J1186">
        <v>-27857115</v>
      </c>
      <c r="K1186">
        <v>-106583737</v>
      </c>
      <c r="L1186">
        <v>-248709821</v>
      </c>
      <c r="M1186">
        <v>-175342619</v>
      </c>
      <c r="N1186">
        <v>-109002228</v>
      </c>
      <c r="O1186">
        <v>-161013488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14343844</v>
      </c>
      <c r="G1187">
        <v>183173669</v>
      </c>
      <c r="H1187">
        <v>-242500988</v>
      </c>
      <c r="I1187">
        <v>-699049069</v>
      </c>
      <c r="J1187">
        <v>-818503402</v>
      </c>
      <c r="K1187">
        <v>-184334497</v>
      </c>
      <c r="L1187">
        <v>-199622271</v>
      </c>
      <c r="M1187">
        <v>-651223702</v>
      </c>
      <c r="N1187">
        <v>-250965888</v>
      </c>
      <c r="O1187">
        <v>-557597326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142283236</v>
      </c>
      <c r="G1188">
        <v>-157250584</v>
      </c>
      <c r="H1188">
        <v>18855561</v>
      </c>
      <c r="I1188">
        <v>-343994004</v>
      </c>
      <c r="J1188">
        <v>-8718177</v>
      </c>
      <c r="K1188">
        <v>-248205162</v>
      </c>
      <c r="L1188">
        <v>-132163016</v>
      </c>
      <c r="M1188">
        <v>-162865914</v>
      </c>
      <c r="N1188">
        <v>-71200753</v>
      </c>
      <c r="O1188">
        <v>-73687953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-152572632</v>
      </c>
      <c r="G1189">
        <v>-25968710</v>
      </c>
      <c r="H1189">
        <v>-25706157</v>
      </c>
      <c r="I1189">
        <v>-139723011</v>
      </c>
      <c r="J1189">
        <v>-206465975</v>
      </c>
      <c r="K1189">
        <v>-422384877</v>
      </c>
      <c r="L1189">
        <v>-675791072</v>
      </c>
      <c r="M1189">
        <v>-497138756</v>
      </c>
      <c r="N1189">
        <v>-136080540</v>
      </c>
      <c r="O1189">
        <v>-13918137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-544018229</v>
      </c>
      <c r="G1190">
        <v>-131430047</v>
      </c>
      <c r="H1190">
        <v>953163569</v>
      </c>
      <c r="I1190">
        <v>-709716100</v>
      </c>
      <c r="J1190">
        <v>-160397179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-62940073</v>
      </c>
      <c r="G1191">
        <v>-102506284</v>
      </c>
      <c r="H1191">
        <v>-406142386</v>
      </c>
      <c r="I1191">
        <v>-171367479</v>
      </c>
      <c r="J1191">
        <v>-7354331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-98360381</v>
      </c>
      <c r="G1192">
        <v>-110646915</v>
      </c>
      <c r="H1192">
        <v>-50746395</v>
      </c>
      <c r="I1192">
        <v>-50860930</v>
      </c>
      <c r="J1192">
        <v>-9642090</v>
      </c>
      <c r="K1192">
        <v>-17913624</v>
      </c>
      <c r="L1192">
        <v>-30783501</v>
      </c>
      <c r="M1192">
        <v>-32771786</v>
      </c>
      <c r="N1192">
        <v>-30936267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-64530836</v>
      </c>
      <c r="G1193">
        <v>46814374</v>
      </c>
      <c r="H1193">
        <v>-124404309</v>
      </c>
      <c r="I1193">
        <v>-229359579</v>
      </c>
      <c r="J1193">
        <v>-422123787</v>
      </c>
      <c r="K1193">
        <v>-210357459</v>
      </c>
      <c r="L1193">
        <v>-224699794</v>
      </c>
      <c r="M1193">
        <v>-168533563</v>
      </c>
      <c r="N1193">
        <v>-155738685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-835678157</v>
      </c>
      <c r="G1194">
        <v>-325190046</v>
      </c>
      <c r="H1194">
        <v>-437367332</v>
      </c>
      <c r="I1194">
        <v>-363023639</v>
      </c>
      <c r="J1194">
        <v>-348423351</v>
      </c>
      <c r="K1194">
        <v>-103431866</v>
      </c>
      <c r="L1194">
        <v>-96680347</v>
      </c>
      <c r="M1194">
        <v>-10153357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-476760544</v>
      </c>
      <c r="G1195">
        <v>-871952240</v>
      </c>
      <c r="H1195">
        <v>-479196732</v>
      </c>
      <c r="I1195">
        <v>-204052091</v>
      </c>
      <c r="J1195">
        <v>-630635986</v>
      </c>
      <c r="K1195">
        <v>-126464425</v>
      </c>
      <c r="L1195">
        <v>-130090457</v>
      </c>
      <c r="M1195">
        <v>-106050117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185938937</v>
      </c>
      <c r="G1196">
        <v>-186711269</v>
      </c>
      <c r="H1196">
        <v>38123303</v>
      </c>
      <c r="I1196">
        <v>5959623</v>
      </c>
      <c r="J1196">
        <v>-156999965</v>
      </c>
      <c r="K1196">
        <v>-85990897</v>
      </c>
      <c r="L1196">
        <v>-217965314</v>
      </c>
      <c r="M1196">
        <v>-297494320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-73007006</v>
      </c>
      <c r="G1197">
        <v>-186462181</v>
      </c>
      <c r="H1197">
        <v>-159918111</v>
      </c>
      <c r="I1197">
        <v>60858157</v>
      </c>
      <c r="J1197">
        <v>-176066032</v>
      </c>
      <c r="K1197">
        <v>-63469237</v>
      </c>
      <c r="L1197">
        <v>-7204396</v>
      </c>
      <c r="M1197">
        <v>-42978571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-3152758318</v>
      </c>
      <c r="G1198">
        <v>-480363258</v>
      </c>
      <c r="H1198">
        <v>-757048086</v>
      </c>
      <c r="I1198">
        <v>-11959373</v>
      </c>
      <c r="J1198">
        <v>2834632</v>
      </c>
      <c r="K1198">
        <v>12739914</v>
      </c>
      <c r="L1198">
        <v>-4588092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-931217165</v>
      </c>
      <c r="G1199">
        <v>-580678809</v>
      </c>
      <c r="H1199">
        <v>-161172875</v>
      </c>
      <c r="I1199">
        <v>-182590021</v>
      </c>
      <c r="J1199">
        <v>-402683072</v>
      </c>
      <c r="K1199">
        <v>-70899732</v>
      </c>
      <c r="L1199">
        <v>-35782415</v>
      </c>
      <c r="M1199">
        <v>-50196107</v>
      </c>
      <c r="N1199">
        <v>-42101574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-157522785</v>
      </c>
      <c r="G1200">
        <v>-650077930</v>
      </c>
      <c r="H1200">
        <v>-163779131</v>
      </c>
      <c r="I1200">
        <v>-77357785</v>
      </c>
      <c r="J1200">
        <v>-71809574</v>
      </c>
      <c r="K1200">
        <v>-74035662</v>
      </c>
      <c r="L1200">
        <v>-114079439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116229018</v>
      </c>
      <c r="G1201">
        <v>72279272</v>
      </c>
      <c r="H1201">
        <v>296917553</v>
      </c>
      <c r="I1201">
        <v>-34993872</v>
      </c>
      <c r="J1201">
        <v>-300029936</v>
      </c>
      <c r="K1201">
        <v>17931028</v>
      </c>
      <c r="L1201">
        <v>-68581100</v>
      </c>
      <c r="M1201">
        <v>-705131677</v>
      </c>
      <c r="N1201">
        <v>14370761</v>
      </c>
      <c r="O1201">
        <v>-53434768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-228502079</v>
      </c>
      <c r="G1202">
        <v>-34451220</v>
      </c>
      <c r="H1202">
        <v>-116387038</v>
      </c>
      <c r="I1202">
        <v>-79174532</v>
      </c>
      <c r="J1202">
        <v>-232581291</v>
      </c>
      <c r="K1202">
        <v>-265526864</v>
      </c>
      <c r="L1202">
        <v>-18619794</v>
      </c>
      <c r="M1202">
        <v>-5911599</v>
      </c>
      <c r="N1202">
        <v>-6703466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-113281335</v>
      </c>
      <c r="G1203">
        <v>-27136891</v>
      </c>
      <c r="H1203">
        <v>-84802179</v>
      </c>
      <c r="I1203">
        <v>6981300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-106640049</v>
      </c>
      <c r="G1204">
        <v>-30213685</v>
      </c>
      <c r="H1204">
        <v>-181004984</v>
      </c>
      <c r="I1204">
        <v>-168755273</v>
      </c>
      <c r="J1204">
        <v>158765089</v>
      </c>
      <c r="K1204">
        <v>-134632668</v>
      </c>
      <c r="L1204">
        <v>-63785161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-1588987931</v>
      </c>
      <c r="G1205">
        <v>-4249591758</v>
      </c>
      <c r="H1205">
        <v>-1792285873</v>
      </c>
      <c r="I1205">
        <v>-1281102342</v>
      </c>
      <c r="J1205">
        <v>577124486</v>
      </c>
      <c r="K1205">
        <v>-1061996053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-689371</v>
      </c>
      <c r="G1206">
        <v>-23623836</v>
      </c>
      <c r="H1206">
        <v>22312982</v>
      </c>
      <c r="I1206">
        <v>-66663323</v>
      </c>
      <c r="J1206">
        <v>-295222579</v>
      </c>
      <c r="K1206">
        <v>-35221058</v>
      </c>
      <c r="L1206">
        <v>-41877826</v>
      </c>
      <c r="M1206">
        <v>-68892918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-294483853</v>
      </c>
      <c r="G1207">
        <v>-302729666</v>
      </c>
      <c r="H1207">
        <v>-417079563</v>
      </c>
      <c r="I1207">
        <v>-337171066</v>
      </c>
      <c r="J1207">
        <v>-227465734</v>
      </c>
      <c r="K1207">
        <v>-118128854</v>
      </c>
      <c r="L1207">
        <v>-85457141</v>
      </c>
      <c r="M1207">
        <v>-31764720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-1331686449</v>
      </c>
      <c r="G1208">
        <v>148649940</v>
      </c>
      <c r="H1208">
        <v>-244308258</v>
      </c>
      <c r="I1208">
        <v>-266606411</v>
      </c>
      <c r="J1208">
        <v>-473716649</v>
      </c>
      <c r="K1208">
        <v>-282684645</v>
      </c>
      <c r="L1208">
        <v>-963765033</v>
      </c>
      <c r="M1208">
        <v>-221716967</v>
      </c>
      <c r="N1208">
        <v>-307792541</v>
      </c>
      <c r="O1208">
        <v>-358767076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-195501868</v>
      </c>
      <c r="G1209">
        <v>-87705153</v>
      </c>
      <c r="H1209">
        <v>-102210028</v>
      </c>
      <c r="I1209">
        <v>-133307110</v>
      </c>
      <c r="J1209">
        <v>-188069964</v>
      </c>
      <c r="K1209">
        <v>-225331371</v>
      </c>
      <c r="L1209">
        <v>-53872349</v>
      </c>
      <c r="M1209">
        <v>-51602085</v>
      </c>
      <c r="N1209">
        <v>-105129630</v>
      </c>
      <c r="O1209">
        <v>-144862557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-37813143</v>
      </c>
      <c r="G1210">
        <v>-143436584</v>
      </c>
      <c r="H1210">
        <v>-96346768</v>
      </c>
      <c r="I1210">
        <v>136119287</v>
      </c>
      <c r="J1210">
        <v>-217135557</v>
      </c>
      <c r="K1210">
        <v>-2610131</v>
      </c>
      <c r="L1210">
        <v>-13306205</v>
      </c>
      <c r="M1210">
        <v>-9367842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28527083</v>
      </c>
      <c r="G1211">
        <v>-282848047</v>
      </c>
      <c r="H1211">
        <v>-47532424</v>
      </c>
      <c r="I1211">
        <v>11051698</v>
      </c>
      <c r="J1211">
        <v>-488414547</v>
      </c>
      <c r="K1211">
        <v>-95874057</v>
      </c>
      <c r="L1211">
        <v>602781</v>
      </c>
      <c r="M1211">
        <v>199235</v>
      </c>
      <c r="N1211">
        <v>42627979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-19633176</v>
      </c>
      <c r="G1212">
        <v>-17390601</v>
      </c>
      <c r="H1212">
        <v>-20968817</v>
      </c>
      <c r="I1212">
        <v>-43423613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-383768763</v>
      </c>
      <c r="G1213">
        <v>-292829793</v>
      </c>
      <c r="H1213">
        <v>-362883207</v>
      </c>
      <c r="I1213">
        <v>-295994980</v>
      </c>
      <c r="J1213">
        <v>-140526611</v>
      </c>
      <c r="K1213">
        <v>-35159689</v>
      </c>
      <c r="L1213">
        <v>-28127978</v>
      </c>
      <c r="M1213">
        <v>-21937036</v>
      </c>
      <c r="N1213">
        <v>-16689448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-229107372</v>
      </c>
      <c r="G1214">
        <v>-568897276</v>
      </c>
      <c r="H1214">
        <v>-76257200</v>
      </c>
      <c r="I1214">
        <v>-85883900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-367865823</v>
      </c>
      <c r="G1215">
        <v>-512888641</v>
      </c>
      <c r="H1215">
        <v>-137124271</v>
      </c>
      <c r="I1215">
        <v>-118243163</v>
      </c>
      <c r="J1215">
        <v>-76942040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-112479091</v>
      </c>
      <c r="G1216">
        <v>-60428585</v>
      </c>
      <c r="H1216">
        <v>-85123468</v>
      </c>
      <c r="I1216">
        <v>-52402244</v>
      </c>
      <c r="J1216">
        <v>-15297163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-408007686</v>
      </c>
      <c r="G1217">
        <v>-133331901</v>
      </c>
      <c r="H1217">
        <v>-78031455</v>
      </c>
      <c r="I1217">
        <v>-50652880</v>
      </c>
      <c r="J1217">
        <v>-31351303</v>
      </c>
      <c r="K1217">
        <v>-7047394</v>
      </c>
      <c r="L1217">
        <v>-50563192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-81779647</v>
      </c>
      <c r="G1218">
        <v>-38591429</v>
      </c>
      <c r="H1218">
        <v>378020</v>
      </c>
      <c r="I1218">
        <v>-15496240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-22389216</v>
      </c>
      <c r="G1219">
        <v>-148335599</v>
      </c>
      <c r="H1219">
        <v>-151033565</v>
      </c>
      <c r="I1219">
        <v>-51550232</v>
      </c>
      <c r="J1219">
        <v>-269402111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39051151</v>
      </c>
      <c r="G1220">
        <v>-80370095</v>
      </c>
      <c r="H1220">
        <v>-1030516383</v>
      </c>
      <c r="I1220">
        <v>-210268464</v>
      </c>
      <c r="J1220">
        <v>-88435671</v>
      </c>
      <c r="K1220">
        <v>-23419516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-4162601663</v>
      </c>
      <c r="G1221">
        <v>-727321523</v>
      </c>
      <c r="H1221">
        <v>-485882167</v>
      </c>
      <c r="I1221">
        <v>-127011875</v>
      </c>
      <c r="J1221">
        <v>-148668711</v>
      </c>
      <c r="K1221">
        <v>-170397461</v>
      </c>
      <c r="L1221">
        <v>-214571890</v>
      </c>
      <c r="M1221">
        <v>-140896294</v>
      </c>
      <c r="N1221">
        <v>-54655591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-73945918</v>
      </c>
      <c r="G1222">
        <v>-76037089</v>
      </c>
      <c r="H1222">
        <v>-205366033</v>
      </c>
      <c r="I1222">
        <v>74798267</v>
      </c>
      <c r="J1222">
        <v>9891776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-179849046</v>
      </c>
      <c r="G1223">
        <v>-110703996</v>
      </c>
      <c r="H1223">
        <v>-137263608</v>
      </c>
      <c r="I1223">
        <v>-18759576</v>
      </c>
      <c r="J1223">
        <v>-44735489</v>
      </c>
      <c r="K1223">
        <v>-135926525</v>
      </c>
      <c r="L1223">
        <v>280744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-85077095</v>
      </c>
      <c r="G1224">
        <v>-518443312</v>
      </c>
      <c r="H1224">
        <v>-129280088</v>
      </c>
      <c r="I1224">
        <v>-130109883</v>
      </c>
      <c r="J1224">
        <v>-138238643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-255540658</v>
      </c>
      <c r="G1225">
        <v>-136642133</v>
      </c>
      <c r="H1225">
        <v>-94861356</v>
      </c>
      <c r="I1225">
        <v>-496595487</v>
      </c>
      <c r="J1225">
        <v>-526108378</v>
      </c>
      <c r="K1225">
        <v>-111810862</v>
      </c>
      <c r="L1225">
        <v>-87529551</v>
      </c>
      <c r="M1225">
        <v>-36102339</v>
      </c>
      <c r="N1225">
        <v>-28219809</v>
      </c>
      <c r="O1225">
        <v>-31859585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5074079</v>
      </c>
      <c r="G1226">
        <v>-87020979</v>
      </c>
      <c r="H1226">
        <v>-121293145</v>
      </c>
      <c r="I1226">
        <v>-339770038</v>
      </c>
      <c r="J1226">
        <v>-179769868</v>
      </c>
      <c r="K1226">
        <v>-156968715</v>
      </c>
      <c r="L1226">
        <v>-160517661</v>
      </c>
      <c r="M1226">
        <v>-79177458</v>
      </c>
      <c r="N1226">
        <v>-93686665</v>
      </c>
      <c r="O1226">
        <v>-140365916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-6153786357</v>
      </c>
      <c r="G1227">
        <v>-5552115988</v>
      </c>
      <c r="H1227">
        <v>-5570690771</v>
      </c>
      <c r="I1227">
        <v>-3375772977</v>
      </c>
      <c r="J1227">
        <v>-1796020664</v>
      </c>
      <c r="K1227">
        <v>-746248107</v>
      </c>
      <c r="L1227">
        <v>-929977943</v>
      </c>
      <c r="M1227">
        <v>-497500761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-617442206</v>
      </c>
      <c r="G1228">
        <v>-141529313</v>
      </c>
      <c r="H1228">
        <v>387556586</v>
      </c>
      <c r="I1228">
        <v>-68540385</v>
      </c>
      <c r="J1228">
        <v>-321277305</v>
      </c>
      <c r="K1228">
        <v>-7878075</v>
      </c>
      <c r="L1228">
        <v>-3424059</v>
      </c>
      <c r="M1228">
        <v>-49939064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-194353794</v>
      </c>
      <c r="G1229">
        <v>-152190169</v>
      </c>
      <c r="H1229">
        <v>-211188906</v>
      </c>
      <c r="I1229">
        <v>-223027636</v>
      </c>
      <c r="J1229">
        <v>584858</v>
      </c>
      <c r="K1229">
        <v>98617115</v>
      </c>
      <c r="L1229">
        <v>-179550085</v>
      </c>
      <c r="M1229">
        <v>-383062502</v>
      </c>
      <c r="N1229">
        <v>-186799812</v>
      </c>
      <c r="O1229">
        <v>-148574399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-1631658094</v>
      </c>
      <c r="G1230">
        <v>-2353446316</v>
      </c>
      <c r="H1230">
        <v>-645898337</v>
      </c>
      <c r="I1230">
        <v>-1388044800</v>
      </c>
      <c r="J1230">
        <v>-581054649</v>
      </c>
      <c r="K1230">
        <v>-313869487</v>
      </c>
      <c r="L1230">
        <v>-265699186</v>
      </c>
      <c r="M1230">
        <v>-279617721</v>
      </c>
      <c r="N1230">
        <v>-278709767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-432304442</v>
      </c>
      <c r="G1231">
        <v>-105441197</v>
      </c>
      <c r="H1231">
        <v>-2210959</v>
      </c>
      <c r="I1231">
        <v>-36676858</v>
      </c>
      <c r="J1231">
        <v>-111511470</v>
      </c>
      <c r="K1231">
        <v>-40949450</v>
      </c>
      <c r="L1231">
        <v>-41683236</v>
      </c>
      <c r="M1231">
        <v>-20951866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-86139310</v>
      </c>
      <c r="G1232">
        <v>-275019492</v>
      </c>
      <c r="H1232">
        <v>-199581951</v>
      </c>
      <c r="I1232">
        <v>32459461</v>
      </c>
      <c r="J1232">
        <v>551943200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-181010480</v>
      </c>
      <c r="G1233">
        <v>-555716955</v>
      </c>
      <c r="H1233">
        <v>-18488998</v>
      </c>
      <c r="I1233">
        <v>-353432</v>
      </c>
      <c r="J1233">
        <v>-257420824</v>
      </c>
      <c r="K1233">
        <v>-6173535</v>
      </c>
      <c r="L1233">
        <v>-6846802</v>
      </c>
      <c r="M1233">
        <v>-29081062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-967696104</v>
      </c>
      <c r="G1234">
        <v>-1071241621</v>
      </c>
      <c r="H1234">
        <v>-1658649091</v>
      </c>
      <c r="I1234">
        <v>-317396913</v>
      </c>
      <c r="J1234">
        <v>-1429630199</v>
      </c>
      <c r="K1234">
        <v>-425411139</v>
      </c>
      <c r="L1234">
        <v>-205470238</v>
      </c>
      <c r="M1234">
        <v>-291828113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-944675627</v>
      </c>
      <c r="G1235">
        <v>-289004224</v>
      </c>
      <c r="H1235">
        <v>-592381698</v>
      </c>
      <c r="I1235">
        <v>-11991701</v>
      </c>
      <c r="J1235">
        <v>-90107308</v>
      </c>
      <c r="K1235">
        <v>-13499902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-122040263</v>
      </c>
      <c r="G1236">
        <v>-514593061</v>
      </c>
      <c r="H1236">
        <v>-185186383</v>
      </c>
      <c r="I1236">
        <v>-10796357</v>
      </c>
      <c r="J1236">
        <v>-497396995</v>
      </c>
      <c r="K1236">
        <v>-23139805</v>
      </c>
      <c r="L1236">
        <v>-34775972</v>
      </c>
      <c r="M1236">
        <v>-104190228</v>
      </c>
      <c r="N1236">
        <v>-111460620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-137240247</v>
      </c>
      <c r="G1237">
        <v>-53583264</v>
      </c>
      <c r="H1237">
        <v>-59101537</v>
      </c>
      <c r="I1237">
        <v>125976655</v>
      </c>
      <c r="J1237">
        <v>-255507197</v>
      </c>
      <c r="K1237">
        <v>-43975093</v>
      </c>
      <c r="L1237">
        <v>-38844363</v>
      </c>
      <c r="M1237">
        <v>-12752987</v>
      </c>
      <c r="N1237">
        <v>-35796040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-712638316</v>
      </c>
      <c r="G1238">
        <v>146932113</v>
      </c>
      <c r="H1238">
        <v>-630044390</v>
      </c>
      <c r="I1238">
        <v>-148317563</v>
      </c>
      <c r="J1238">
        <v>-173640761</v>
      </c>
      <c r="K1238">
        <v>117475353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-9090106</v>
      </c>
      <c r="G1239">
        <v>9178941</v>
      </c>
      <c r="H1239">
        <v>-843318045</v>
      </c>
      <c r="I1239">
        <v>417799591</v>
      </c>
      <c r="J1239">
        <v>-724088383</v>
      </c>
      <c r="K1239">
        <v>-501710866</v>
      </c>
      <c r="L1239">
        <v>-196321441</v>
      </c>
      <c r="M1239">
        <v>-41461296</v>
      </c>
      <c r="N1239">
        <v>-14243221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-4838953001</v>
      </c>
      <c r="G1240">
        <v>-8775768185</v>
      </c>
      <c r="H1240">
        <v>-4974798316</v>
      </c>
      <c r="I1240">
        <v>-5276661906</v>
      </c>
      <c r="J1240">
        <v>-1124314120</v>
      </c>
      <c r="K1240">
        <v>-206310355</v>
      </c>
      <c r="L1240">
        <v>-933281191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-3074065687</v>
      </c>
      <c r="G1241">
        <v>-1351363882</v>
      </c>
      <c r="H1241">
        <v>-1180662136</v>
      </c>
      <c r="I1241">
        <v>-850339287</v>
      </c>
      <c r="J1241">
        <v>-3321956868</v>
      </c>
      <c r="K1241">
        <v>-963117967</v>
      </c>
      <c r="L1241">
        <v>-696201153</v>
      </c>
      <c r="M1241">
        <v>-418193370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-28868079</v>
      </c>
      <c r="G1242">
        <v>-29328936</v>
      </c>
      <c r="H1242">
        <v>-27753760</v>
      </c>
      <c r="I1242">
        <v>-8257910</v>
      </c>
      <c r="J1242">
        <v>-5330800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-145003458</v>
      </c>
      <c r="G1243">
        <v>-93556293</v>
      </c>
      <c r="H1243">
        <v>-49396074</v>
      </c>
      <c r="I1243">
        <v>-44403503</v>
      </c>
      <c r="J1243">
        <v>-246935612</v>
      </c>
      <c r="K1243">
        <v>-53557544</v>
      </c>
      <c r="L1243">
        <v>-69415045</v>
      </c>
      <c r="M1243">
        <v>-61306014</v>
      </c>
      <c r="N1243">
        <v>-17501196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-344600272</v>
      </c>
      <c r="G1244">
        <v>364822580</v>
      </c>
      <c r="H1244">
        <v>-638192770</v>
      </c>
      <c r="I1244">
        <v>-22912360</v>
      </c>
      <c r="J1244">
        <v>-10169459</v>
      </c>
      <c r="K1244">
        <v>-14929057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12602406</v>
      </c>
      <c r="G1245">
        <v>54268576</v>
      </c>
      <c r="H1245">
        <v>-51135914</v>
      </c>
      <c r="I1245">
        <v>20285102</v>
      </c>
      <c r="J1245">
        <v>-378420743</v>
      </c>
      <c r="K1245">
        <v>-115400705</v>
      </c>
      <c r="L1245">
        <v>-84942148</v>
      </c>
      <c r="M1245">
        <v>-16698639</v>
      </c>
      <c r="N1245">
        <v>-26279741</v>
      </c>
      <c r="O1245">
        <v>-43499629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-50174360</v>
      </c>
      <c r="G1246">
        <v>-84565696</v>
      </c>
      <c r="H1246">
        <v>-59031149</v>
      </c>
      <c r="I1246">
        <v>73288644</v>
      </c>
      <c r="J1246">
        <v>-108493042</v>
      </c>
      <c r="K1246">
        <v>-1194067</v>
      </c>
      <c r="L1246">
        <v>1419016</v>
      </c>
      <c r="M1246">
        <v>-33693284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-22691522</v>
      </c>
      <c r="G1247">
        <v>-73916567</v>
      </c>
      <c r="H1247">
        <v>-65485682</v>
      </c>
      <c r="I1247">
        <v>5355105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377046826</v>
      </c>
      <c r="G1248">
        <v>-221275124</v>
      </c>
      <c r="H1248">
        <v>-179030055</v>
      </c>
      <c r="I1248">
        <v>-255844761</v>
      </c>
      <c r="J1248">
        <v>-841416503</v>
      </c>
      <c r="K1248">
        <v>-93367971</v>
      </c>
      <c r="L1248">
        <v>-76034260</v>
      </c>
      <c r="M1248">
        <v>-69049123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-1153434829</v>
      </c>
      <c r="G1249">
        <v>-162521967</v>
      </c>
      <c r="H1249">
        <v>-420424687</v>
      </c>
      <c r="I1249">
        <v>-324199711</v>
      </c>
      <c r="J1249">
        <v>-297179914</v>
      </c>
      <c r="K1249">
        <v>-107527124</v>
      </c>
      <c r="L1249">
        <v>-71870326</v>
      </c>
      <c r="M1249">
        <v>-65602356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-333430153</v>
      </c>
      <c r="G1250">
        <v>206352378</v>
      </c>
      <c r="H1250">
        <v>-307940933</v>
      </c>
      <c r="I1250">
        <v>-21315461</v>
      </c>
      <c r="J1250">
        <v>-61592804</v>
      </c>
      <c r="K1250">
        <v>-40659058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-167739075</v>
      </c>
      <c r="G1251">
        <v>-237638643</v>
      </c>
      <c r="H1251">
        <v>-240673572</v>
      </c>
      <c r="I1251">
        <v>-348010531</v>
      </c>
      <c r="J1251">
        <v>-43011949</v>
      </c>
      <c r="K1251">
        <v>-51324622</v>
      </c>
      <c r="L1251">
        <v>89125982</v>
      </c>
      <c r="M1251">
        <v>-155735570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-108727932</v>
      </c>
      <c r="G1252">
        <v>-85337250</v>
      </c>
      <c r="H1252">
        <v>-38491034</v>
      </c>
      <c r="I1252">
        <v>-55607707</v>
      </c>
      <c r="J1252">
        <v>-94333747</v>
      </c>
      <c r="K1252">
        <v>-25566168</v>
      </c>
      <c r="L1252">
        <v>15322964</v>
      </c>
      <c r="M1252">
        <v>-86265142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-4925149229</v>
      </c>
      <c r="G1253">
        <v>-1919576130</v>
      </c>
      <c r="H1253">
        <v>88851368</v>
      </c>
      <c r="I1253">
        <v>169315138</v>
      </c>
      <c r="J1253">
        <v>-2459547723</v>
      </c>
      <c r="K1253">
        <v>-1757827443</v>
      </c>
      <c r="L1253">
        <v>-317736985</v>
      </c>
      <c r="M1253">
        <v>-2605328798</v>
      </c>
      <c r="N1253">
        <v>-666939617</v>
      </c>
      <c r="O1253">
        <v>-614039108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-550586666</v>
      </c>
      <c r="G1254">
        <v>-194857931</v>
      </c>
      <c r="H1254">
        <v>-10103710</v>
      </c>
      <c r="I1254">
        <v>131240963</v>
      </c>
      <c r="J1254">
        <v>-268789601</v>
      </c>
      <c r="K1254">
        <v>-21619986</v>
      </c>
      <c r="L1254">
        <v>-6649585</v>
      </c>
      <c r="M1254">
        <v>-21691880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-983041073</v>
      </c>
      <c r="G1255">
        <v>-222031550</v>
      </c>
      <c r="H1255">
        <v>-49069216</v>
      </c>
      <c r="I1255">
        <v>-44885584</v>
      </c>
      <c r="J1255">
        <v>-41305291</v>
      </c>
      <c r="K1255">
        <v>47872519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33359826</v>
      </c>
      <c r="G1256">
        <v>-130372619</v>
      </c>
      <c r="H1256">
        <v>197571235</v>
      </c>
      <c r="I1256">
        <v>-496218208</v>
      </c>
      <c r="J1256">
        <v>-22064210</v>
      </c>
      <c r="K1256">
        <v>-52184185</v>
      </c>
      <c r="L1256">
        <v>-5155100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-743819790</v>
      </c>
      <c r="G1257">
        <v>645359742</v>
      </c>
      <c r="H1257">
        <v>-744291097</v>
      </c>
      <c r="I1257">
        <v>-315430618</v>
      </c>
      <c r="J1257">
        <v>-1023279978</v>
      </c>
      <c r="K1257">
        <v>-282666821</v>
      </c>
      <c r="L1257">
        <v>-466398551</v>
      </c>
      <c r="M1257">
        <v>-54439375</v>
      </c>
      <c r="N1257">
        <v>-128364516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-856637308</v>
      </c>
      <c r="G1258">
        <v>-329927730</v>
      </c>
      <c r="H1258">
        <v>-289380633</v>
      </c>
      <c r="I1258">
        <v>-422046917</v>
      </c>
      <c r="J1258">
        <v>-395227903</v>
      </c>
      <c r="K1258">
        <v>-321458858</v>
      </c>
      <c r="L1258">
        <v>-141681441</v>
      </c>
      <c r="M1258">
        <v>-241222766</v>
      </c>
      <c r="N1258">
        <v>-607571415</v>
      </c>
      <c r="O1258">
        <v>-634512921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-603378391</v>
      </c>
      <c r="G1259">
        <v>-1555841272</v>
      </c>
      <c r="H1259">
        <v>-606301885</v>
      </c>
      <c r="I1259">
        <v>-668519858</v>
      </c>
      <c r="J1259">
        <v>-316867841</v>
      </c>
      <c r="K1259">
        <v>-145076704</v>
      </c>
      <c r="L1259">
        <v>-218072107</v>
      </c>
      <c r="M1259">
        <v>-71212355</v>
      </c>
      <c r="N1259">
        <v>-102718086</v>
      </c>
      <c r="O1259">
        <v>-200183433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-554416767</v>
      </c>
      <c r="G1260">
        <v>-1790176056</v>
      </c>
      <c r="H1260">
        <v>-319084273</v>
      </c>
      <c r="I1260">
        <v>-161626137</v>
      </c>
      <c r="J1260">
        <v>-136400124</v>
      </c>
      <c r="K1260">
        <v>50154389</v>
      </c>
      <c r="L1260">
        <v>-133369576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-77862832</v>
      </c>
      <c r="L1261">
        <v>-120836069</v>
      </c>
      <c r="M1261">
        <v>-59743272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7736972</v>
      </c>
      <c r="G1262">
        <v>523751499</v>
      </c>
      <c r="H1262">
        <v>-84466462</v>
      </c>
      <c r="I1262">
        <v>-141978266</v>
      </c>
      <c r="J1262">
        <v>-850225193</v>
      </c>
      <c r="K1262">
        <v>-63436835</v>
      </c>
      <c r="L1262">
        <v>14825988</v>
      </c>
      <c r="M1262">
        <v>-196217360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-1191080846</v>
      </c>
      <c r="G1263">
        <v>-1287958248</v>
      </c>
      <c r="H1263">
        <v>-296246986</v>
      </c>
      <c r="I1263">
        <v>-714541706</v>
      </c>
      <c r="J1263">
        <v>-492564555</v>
      </c>
      <c r="K1263">
        <v>-115735777</v>
      </c>
      <c r="L1263">
        <v>-117427144</v>
      </c>
      <c r="M1263">
        <v>-93797649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-376981007</v>
      </c>
      <c r="G1264">
        <v>-445193867</v>
      </c>
      <c r="H1264">
        <v>591956791</v>
      </c>
      <c r="I1264">
        <v>-602497233</v>
      </c>
      <c r="J1264">
        <v>-602836662</v>
      </c>
      <c r="K1264">
        <v>-153101675</v>
      </c>
      <c r="L1264">
        <v>37832073</v>
      </c>
      <c r="M1264">
        <v>-227652570</v>
      </c>
      <c r="N1264">
        <v>-66032444</v>
      </c>
      <c r="O1264">
        <v>-68392143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-409237240</v>
      </c>
      <c r="G1265">
        <v>-855346905</v>
      </c>
      <c r="H1265">
        <v>-580300162</v>
      </c>
      <c r="I1265">
        <v>-57884751</v>
      </c>
      <c r="J1265">
        <v>-167536691</v>
      </c>
      <c r="K1265">
        <v>-177162266</v>
      </c>
      <c r="L1265">
        <v>-220720248</v>
      </c>
      <c r="M1265">
        <v>-253700218</v>
      </c>
      <c r="N1265">
        <v>-159560531</v>
      </c>
      <c r="O1265">
        <v>-362127470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-156344828</v>
      </c>
      <c r="G1266">
        <v>-95746713</v>
      </c>
      <c r="H1266">
        <v>-92017565</v>
      </c>
      <c r="I1266">
        <v>-314606011</v>
      </c>
      <c r="J1266">
        <v>-22387275</v>
      </c>
      <c r="K1266">
        <v>-82117202</v>
      </c>
      <c r="L1266">
        <v>-353934536</v>
      </c>
      <c r="M1266">
        <v>-54136398</v>
      </c>
      <c r="N1266">
        <v>-42994286</v>
      </c>
      <c r="O1266">
        <v>-48342285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-128701973</v>
      </c>
      <c r="G1267">
        <v>20228167</v>
      </c>
      <c r="H1267">
        <v>-112851790</v>
      </c>
      <c r="I1267">
        <v>-43712419</v>
      </c>
      <c r="J1267">
        <v>-8294695</v>
      </c>
      <c r="K1267">
        <v>-157132125</v>
      </c>
      <c r="L1267">
        <v>-5711992</v>
      </c>
      <c r="M1267">
        <v>-53687200</v>
      </c>
      <c r="N1267">
        <v>-50057927</v>
      </c>
      <c r="O1267">
        <v>-46082201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-523504695</v>
      </c>
      <c r="G1268">
        <v>-1305176893</v>
      </c>
      <c r="H1268">
        <v>-939252545</v>
      </c>
      <c r="I1268">
        <v>-504091612</v>
      </c>
      <c r="J1268">
        <v>-32134511</v>
      </c>
      <c r="K1268">
        <v>-415889402</v>
      </c>
      <c r="L1268">
        <v>-189966274</v>
      </c>
      <c r="M1268">
        <v>-96133127</v>
      </c>
      <c r="N1268">
        <v>-41870851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-95484120</v>
      </c>
      <c r="G1269">
        <v>-13090383</v>
      </c>
      <c r="H1269">
        <v>-12745693</v>
      </c>
      <c r="I1269">
        <v>-33022591</v>
      </c>
      <c r="J1269">
        <v>-120184526</v>
      </c>
      <c r="K1269">
        <v>-52764523</v>
      </c>
      <c r="L1269">
        <v>-28719931</v>
      </c>
      <c r="M1269">
        <v>-21567909</v>
      </c>
      <c r="N1269">
        <v>-47569050</v>
      </c>
      <c r="O1269">
        <v>-69648406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-84625077</v>
      </c>
      <c r="G1270">
        <v>-15919428</v>
      </c>
      <c r="H1270">
        <v>138023614</v>
      </c>
      <c r="I1270">
        <v>-160784106</v>
      </c>
      <c r="J1270">
        <v>-152916770</v>
      </c>
      <c r="K1270">
        <v>-1517076</v>
      </c>
      <c r="L1270">
        <v>-2239570</v>
      </c>
      <c r="M1270">
        <v>-2074206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-1718430796</v>
      </c>
      <c r="G1271">
        <v>128536960</v>
      </c>
      <c r="H1271">
        <v>-459224479</v>
      </c>
      <c r="I1271">
        <v>-59968027</v>
      </c>
      <c r="J1271">
        <v>-101655315</v>
      </c>
      <c r="K1271">
        <v>-62568049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-587431703</v>
      </c>
      <c r="G1272">
        <v>-559522865</v>
      </c>
      <c r="H1272">
        <v>6135476</v>
      </c>
      <c r="I1272">
        <v>-339764604</v>
      </c>
      <c r="J1272">
        <v>-304185541</v>
      </c>
      <c r="K1272">
        <v>-43436134</v>
      </c>
      <c r="L1272">
        <v>-69756487</v>
      </c>
      <c r="M1272">
        <v>-50184459</v>
      </c>
      <c r="N1272">
        <v>-49342557</v>
      </c>
      <c r="O1272">
        <v>-35050413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-382664635</v>
      </c>
      <c r="G1273">
        <v>-83712886</v>
      </c>
      <c r="H1273">
        <v>-308687404</v>
      </c>
      <c r="I1273">
        <v>-186559472</v>
      </c>
      <c r="J1273">
        <v>-142686332</v>
      </c>
      <c r="K1273">
        <v>-57924433</v>
      </c>
      <c r="L1273">
        <v>-94557163</v>
      </c>
      <c r="M1273">
        <v>-60386440</v>
      </c>
      <c r="N1273">
        <v>-40357958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-110560236</v>
      </c>
      <c r="G1274">
        <v>-143182364</v>
      </c>
      <c r="H1274">
        <v>9906806</v>
      </c>
      <c r="I1274">
        <v>-102859468</v>
      </c>
      <c r="J1274">
        <v>-95105497</v>
      </c>
      <c r="K1274">
        <v>-25857961</v>
      </c>
      <c r="L1274">
        <v>-20602305</v>
      </c>
      <c r="M1274">
        <v>-30230245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-51946076</v>
      </c>
      <c r="G1275">
        <v>-18364716</v>
      </c>
      <c r="H1275">
        <v>-148023805</v>
      </c>
      <c r="I1275">
        <v>57293732</v>
      </c>
      <c r="J1275">
        <v>-532777245</v>
      </c>
      <c r="K1275">
        <v>-157326870</v>
      </c>
      <c r="L1275">
        <v>-55553795</v>
      </c>
      <c r="M1275">
        <v>-61152391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-117253503</v>
      </c>
      <c r="G1276">
        <v>-29360607</v>
      </c>
      <c r="H1276">
        <v>-48256522</v>
      </c>
      <c r="I1276">
        <v>-303809478</v>
      </c>
      <c r="J1276">
        <v>-12731167</v>
      </c>
      <c r="K1276">
        <v>-17254543</v>
      </c>
      <c r="L1276">
        <v>-3032479</v>
      </c>
      <c r="M1276">
        <v>-6425800</v>
      </c>
      <c r="N1276">
        <v>-14711718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-2764610000</v>
      </c>
      <c r="G1277">
        <v>-5587765000</v>
      </c>
      <c r="H1277">
        <v>-441272000</v>
      </c>
      <c r="I1277">
        <v>-5370600000</v>
      </c>
      <c r="J1277">
        <v>-8990099000</v>
      </c>
      <c r="K1277">
        <v>-1815213000</v>
      </c>
      <c r="L1277">
        <v>-5501742000</v>
      </c>
      <c r="M1277">
        <v>-169256000</v>
      </c>
      <c r="N1277">
        <v>-995665000</v>
      </c>
      <c r="O1277">
        <v>-1454251000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-371501523</v>
      </c>
      <c r="G1278">
        <v>-100226752</v>
      </c>
      <c r="H1278">
        <v>-100751324</v>
      </c>
      <c r="I1278">
        <v>-75878124</v>
      </c>
      <c r="J1278">
        <v>-11518784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-322946608</v>
      </c>
      <c r="G1279">
        <v>-200771844</v>
      </c>
      <c r="H1279">
        <v>-96701711</v>
      </c>
      <c r="I1279">
        <v>-69834848</v>
      </c>
      <c r="J1279">
        <v>-463750124</v>
      </c>
      <c r="K1279">
        <v>-89648304</v>
      </c>
      <c r="L1279">
        <v>-36462908</v>
      </c>
      <c r="M1279">
        <v>-48530921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-80762110</v>
      </c>
      <c r="G1280">
        <v>80748846</v>
      </c>
      <c r="H1280">
        <v>-284244478</v>
      </c>
      <c r="I1280">
        <v>-10237371</v>
      </c>
      <c r="J1280">
        <v>-53020830</v>
      </c>
      <c r="K1280">
        <v>31355711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-584307946</v>
      </c>
      <c r="G1281">
        <v>203306201</v>
      </c>
      <c r="H1281">
        <v>337769655</v>
      </c>
      <c r="I1281">
        <v>-563665368</v>
      </c>
      <c r="J1281">
        <v>-674028912</v>
      </c>
      <c r="K1281">
        <v>-202859280</v>
      </c>
      <c r="L1281">
        <v>-99131739</v>
      </c>
      <c r="M1281">
        <v>-89577462</v>
      </c>
      <c r="N1281">
        <v>-45682470</v>
      </c>
      <c r="O1281">
        <v>-67572948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-272857032</v>
      </c>
      <c r="G1282">
        <v>-319701870</v>
      </c>
      <c r="H1282">
        <v>-79862732</v>
      </c>
      <c r="I1282">
        <v>-146027209</v>
      </c>
      <c r="J1282">
        <v>-15331754</v>
      </c>
      <c r="K1282">
        <v>-7434657</v>
      </c>
      <c r="L1282">
        <v>-4943917</v>
      </c>
      <c r="M1282">
        <v>-13429459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-45471957</v>
      </c>
      <c r="G1283">
        <v>-155873430</v>
      </c>
      <c r="H1283">
        <v>-69049855</v>
      </c>
      <c r="I1283">
        <v>-84481067</v>
      </c>
      <c r="J1283">
        <v>-284499634</v>
      </c>
      <c r="K1283">
        <v>-21470261</v>
      </c>
      <c r="L1283">
        <v>-30432765</v>
      </c>
      <c r="M1283">
        <v>-14369120</v>
      </c>
      <c r="N1283">
        <v>-21620255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-216635723</v>
      </c>
      <c r="G1284">
        <v>-262073832</v>
      </c>
      <c r="H1284">
        <v>-264578357</v>
      </c>
      <c r="I1284">
        <v>-36313723</v>
      </c>
      <c r="J1284">
        <v>-184042325</v>
      </c>
      <c r="K1284">
        <v>-42134506</v>
      </c>
      <c r="L1284">
        <v>-52701729</v>
      </c>
      <c r="M1284">
        <v>-49179131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-172764816</v>
      </c>
      <c r="G1285">
        <v>-186276179</v>
      </c>
      <c r="H1285">
        <v>-485238045</v>
      </c>
      <c r="I1285">
        <v>-1521045</v>
      </c>
      <c r="J1285">
        <v>-5317870</v>
      </c>
      <c r="K1285">
        <v>-43183077</v>
      </c>
      <c r="L1285">
        <v>-73941877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16664414</v>
      </c>
      <c r="G1286">
        <v>-27861980</v>
      </c>
      <c r="H1286">
        <v>-93851759</v>
      </c>
      <c r="I1286">
        <v>-36877081</v>
      </c>
      <c r="J1286">
        <v>-5949330</v>
      </c>
      <c r="K1286">
        <v>73390236</v>
      </c>
      <c r="L1286">
        <v>-85259019</v>
      </c>
      <c r="M1286">
        <v>-60782277</v>
      </c>
      <c r="N1286">
        <v>-105481872</v>
      </c>
      <c r="O1286">
        <v>-176335749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-156666546</v>
      </c>
      <c r="G1287">
        <v>-59918378</v>
      </c>
      <c r="H1287">
        <v>-15836441</v>
      </c>
      <c r="I1287">
        <v>-59525556</v>
      </c>
      <c r="J1287">
        <v>-30667986</v>
      </c>
      <c r="K1287">
        <v>-40361980</v>
      </c>
      <c r="L1287">
        <v>-15623352</v>
      </c>
      <c r="M1287">
        <v>-78918751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-102498683</v>
      </c>
      <c r="G1288">
        <v>-254438339</v>
      </c>
      <c r="H1288">
        <v>-108549089</v>
      </c>
      <c r="I1288">
        <v>25861238</v>
      </c>
      <c r="J1288">
        <v>-36121662</v>
      </c>
      <c r="K1288">
        <v>-98306539</v>
      </c>
      <c r="L1288">
        <v>-9506057</v>
      </c>
      <c r="M1288">
        <v>-6101894</v>
      </c>
      <c r="N1288">
        <v>-45977574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-809683598</v>
      </c>
      <c r="G1289">
        <v>-520360567</v>
      </c>
      <c r="H1289">
        <v>-14255235</v>
      </c>
      <c r="I1289">
        <v>-11782444</v>
      </c>
      <c r="J1289">
        <v>-1375712688</v>
      </c>
      <c r="K1289">
        <v>-179889887</v>
      </c>
      <c r="L1289">
        <v>-124099964</v>
      </c>
      <c r="M1289">
        <v>-257859401</v>
      </c>
      <c r="N1289">
        <v>-135545560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-69051239</v>
      </c>
      <c r="G1290">
        <v>-707286524</v>
      </c>
      <c r="H1290">
        <v>-666330101</v>
      </c>
      <c r="I1290">
        <v>156611794</v>
      </c>
      <c r="J1290">
        <v>-1034615747</v>
      </c>
      <c r="K1290">
        <v>-185922892</v>
      </c>
      <c r="L1290">
        <v>-345198556</v>
      </c>
      <c r="M1290">
        <v>-60978938</v>
      </c>
      <c r="N1290">
        <v>-41169814</v>
      </c>
      <c r="O1290">
        <v>-19687746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-141920374</v>
      </c>
      <c r="G1291">
        <v>-130218093</v>
      </c>
      <c r="H1291">
        <v>-208930750</v>
      </c>
      <c r="I1291">
        <v>-277083876</v>
      </c>
      <c r="J1291">
        <v>-226383349</v>
      </c>
      <c r="K1291">
        <v>-15975991</v>
      </c>
      <c r="L1291">
        <v>-80391800</v>
      </c>
      <c r="M1291">
        <v>-19852888</v>
      </c>
      <c r="N1291">
        <v>-2518225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-216464295</v>
      </c>
      <c r="G1292">
        <v>-1219566487</v>
      </c>
      <c r="H1292">
        <v>-567725308</v>
      </c>
      <c r="I1292">
        <v>-700051922</v>
      </c>
      <c r="J1292">
        <v>-680622661</v>
      </c>
      <c r="K1292">
        <v>-247286783</v>
      </c>
      <c r="L1292">
        <v>-223096091</v>
      </c>
      <c r="M1292">
        <v>-269150488</v>
      </c>
      <c r="N1292">
        <v>-170406313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-483568770</v>
      </c>
      <c r="G1293">
        <v>-796596600</v>
      </c>
      <c r="H1293">
        <v>-787418608</v>
      </c>
      <c r="I1293">
        <v>-531196101</v>
      </c>
      <c r="J1293">
        <v>-366718180</v>
      </c>
      <c r="K1293">
        <v>-593588479</v>
      </c>
      <c r="L1293">
        <v>-190338687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-67965604</v>
      </c>
      <c r="G1294">
        <v>-165435042</v>
      </c>
      <c r="H1294">
        <v>-495691588</v>
      </c>
      <c r="I1294">
        <v>-76431961</v>
      </c>
      <c r="J1294">
        <v>-62750123</v>
      </c>
      <c r="K1294">
        <v>-69803139</v>
      </c>
      <c r="L1294">
        <v>-72317161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119710839</v>
      </c>
      <c r="G1295">
        <v>-461592831</v>
      </c>
      <c r="H1295">
        <v>-61380524</v>
      </c>
      <c r="I1295">
        <v>-144743892</v>
      </c>
      <c r="J1295">
        <v>-142546211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-808054084</v>
      </c>
      <c r="G1296">
        <v>-301652648</v>
      </c>
      <c r="H1296">
        <v>-601842608</v>
      </c>
      <c r="I1296">
        <v>-194901497</v>
      </c>
      <c r="J1296">
        <v>310243964</v>
      </c>
      <c r="K1296">
        <v>-196730550</v>
      </c>
      <c r="L1296">
        <v>-440699054</v>
      </c>
      <c r="M1296">
        <v>-88528842</v>
      </c>
      <c r="N1296">
        <v>-144724394</v>
      </c>
      <c r="O1296">
        <v>-272893833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-95889154</v>
      </c>
      <c r="G1297">
        <v>-138029914</v>
      </c>
      <c r="H1297">
        <v>-72818875</v>
      </c>
      <c r="I1297">
        <v>-98493675</v>
      </c>
      <c r="J1297">
        <v>-47169299</v>
      </c>
      <c r="K1297">
        <v>-8338186</v>
      </c>
      <c r="L1297">
        <v>-19566018</v>
      </c>
      <c r="M1297">
        <v>-40207205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-38741952</v>
      </c>
      <c r="G1298">
        <v>305088851</v>
      </c>
      <c r="H1298">
        <v>-177616258</v>
      </c>
      <c r="I1298">
        <v>-181761647</v>
      </c>
      <c r="J1298">
        <v>-391264300</v>
      </c>
      <c r="K1298">
        <v>-17924556</v>
      </c>
      <c r="L1298">
        <v>67657608</v>
      </c>
      <c r="M1298">
        <v>68014241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-348562625</v>
      </c>
      <c r="G1299">
        <v>-160541457</v>
      </c>
      <c r="H1299">
        <v>-281134310</v>
      </c>
      <c r="I1299">
        <v>-424754347</v>
      </c>
      <c r="J1299">
        <v>-344479469</v>
      </c>
      <c r="K1299">
        <v>-160979258</v>
      </c>
      <c r="L1299">
        <v>-93237570</v>
      </c>
      <c r="M1299">
        <v>-165544560</v>
      </c>
      <c r="N1299">
        <v>-215397989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16926716</v>
      </c>
      <c r="G1300">
        <v>-85651989</v>
      </c>
      <c r="H1300">
        <v>-53705296</v>
      </c>
      <c r="I1300">
        <v>76499469</v>
      </c>
      <c r="J1300">
        <v>-1240877</v>
      </c>
      <c r="K1300">
        <v>-38857584</v>
      </c>
      <c r="L1300">
        <v>-119085457</v>
      </c>
      <c r="M1300">
        <v>-3953393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-50400528</v>
      </c>
      <c r="G1301">
        <v>-117477807</v>
      </c>
      <c r="H1301">
        <v>-26570955</v>
      </c>
      <c r="I1301">
        <v>-150035186</v>
      </c>
      <c r="J1301">
        <v>-117559137</v>
      </c>
      <c r="K1301">
        <v>-2898674</v>
      </c>
      <c r="L1301">
        <v>-10363644</v>
      </c>
      <c r="M1301">
        <v>-23313019</v>
      </c>
      <c r="N1301">
        <v>-35144782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-2806352386</v>
      </c>
      <c r="G1302">
        <v>-4002215431</v>
      </c>
      <c r="H1302">
        <v>-727154827</v>
      </c>
      <c r="I1302">
        <v>-547041735</v>
      </c>
      <c r="J1302">
        <v>-565526097</v>
      </c>
      <c r="K1302">
        <v>-319593399</v>
      </c>
      <c r="L1302">
        <v>-217781943</v>
      </c>
      <c r="M1302">
        <v>-159464297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-154891706</v>
      </c>
      <c r="G1303">
        <v>133071182</v>
      </c>
      <c r="H1303">
        <v>62989050</v>
      </c>
      <c r="I1303">
        <v>-712172389</v>
      </c>
      <c r="J1303">
        <v>-63419507</v>
      </c>
      <c r="K1303">
        <v>-18918698</v>
      </c>
      <c r="L1303">
        <v>-142912924</v>
      </c>
      <c r="M1303">
        <v>-60956800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38283438</v>
      </c>
      <c r="G1304">
        <v>345147082</v>
      </c>
      <c r="H1304">
        <v>-81119733</v>
      </c>
      <c r="I1304">
        <v>80646809</v>
      </c>
      <c r="J1304">
        <v>-610322390</v>
      </c>
      <c r="K1304">
        <v>368624813</v>
      </c>
      <c r="L1304">
        <v>-1368731573</v>
      </c>
      <c r="M1304">
        <v>-620778463</v>
      </c>
      <c r="N1304">
        <v>-1551185920</v>
      </c>
      <c r="O1304">
        <v>-227451557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327482701</v>
      </c>
      <c r="G1305">
        <v>-47027327</v>
      </c>
      <c r="H1305">
        <v>-144997027</v>
      </c>
      <c r="I1305">
        <v>-1376866003</v>
      </c>
      <c r="J1305">
        <v>-302183530</v>
      </c>
      <c r="K1305">
        <v>-84283108</v>
      </c>
      <c r="L1305">
        <v>-55946641</v>
      </c>
      <c r="M1305">
        <v>-25029856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-292982916</v>
      </c>
      <c r="G1306">
        <v>-244423231</v>
      </c>
      <c r="H1306">
        <v>-63198840</v>
      </c>
      <c r="I1306">
        <v>-648627381</v>
      </c>
      <c r="J1306">
        <v>-555205792</v>
      </c>
      <c r="K1306">
        <v>-178992795</v>
      </c>
      <c r="L1306">
        <v>-130854073</v>
      </c>
      <c r="M1306">
        <v>-120867763</v>
      </c>
      <c r="N1306">
        <v>-74301680</v>
      </c>
      <c r="O1306">
        <v>-12802088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-1215531207</v>
      </c>
      <c r="G1307">
        <v>840166800</v>
      </c>
      <c r="H1307">
        <v>-1163094392</v>
      </c>
      <c r="I1307">
        <v>-228528175</v>
      </c>
      <c r="J1307">
        <v>-529941792</v>
      </c>
      <c r="K1307">
        <v>-1007721910</v>
      </c>
      <c r="L1307">
        <v>-669517070</v>
      </c>
      <c r="M1307">
        <v>-965944215</v>
      </c>
      <c r="N1307">
        <v>-136106603</v>
      </c>
      <c r="O1307">
        <v>-142439215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-482260055</v>
      </c>
      <c r="G1308">
        <v>-492530353</v>
      </c>
      <c r="H1308">
        <v>-423240488</v>
      </c>
      <c r="I1308">
        <v>-387799939</v>
      </c>
      <c r="J1308">
        <v>-236778490</v>
      </c>
      <c r="K1308">
        <v>-843616466</v>
      </c>
      <c r="L1308">
        <v>-261194910</v>
      </c>
      <c r="M1308">
        <v>-361851126</v>
      </c>
      <c r="N1308">
        <v>-457398383</v>
      </c>
      <c r="O1308">
        <v>12902697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-1114358576</v>
      </c>
      <c r="G1309">
        <v>-226873599</v>
      </c>
      <c r="H1309">
        <v>-264704293</v>
      </c>
      <c r="I1309">
        <v>-89183583</v>
      </c>
      <c r="J1309">
        <v>-107462560</v>
      </c>
      <c r="K1309">
        <v>-165784108</v>
      </c>
      <c r="L1309">
        <v>-99675633</v>
      </c>
      <c r="M1309">
        <v>-77795197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-910493686</v>
      </c>
      <c r="G1310">
        <v>446341458</v>
      </c>
      <c r="H1310">
        <v>-1082773947</v>
      </c>
      <c r="I1310">
        <v>-483211627</v>
      </c>
      <c r="J1310">
        <v>-136993329</v>
      </c>
      <c r="K1310">
        <v>325556960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-21761857</v>
      </c>
      <c r="G1311">
        <v>-78696024</v>
      </c>
      <c r="H1311">
        <v>-108194470</v>
      </c>
      <c r="I1311">
        <v>-41869492</v>
      </c>
      <c r="J1311">
        <v>-366230147</v>
      </c>
      <c r="K1311">
        <v>-30689126</v>
      </c>
      <c r="L1311">
        <v>-29197995</v>
      </c>
      <c r="M1311">
        <v>-41875746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221304453</v>
      </c>
      <c r="G1312">
        <v>-177512154</v>
      </c>
      <c r="H1312">
        <v>180133838</v>
      </c>
      <c r="I1312">
        <v>39065793</v>
      </c>
      <c r="J1312">
        <v>-651470656</v>
      </c>
      <c r="K1312">
        <v>-3443021</v>
      </c>
      <c r="L1312">
        <v>-4385086</v>
      </c>
      <c r="M1312">
        <v>-17230707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-181593876</v>
      </c>
      <c r="G1313">
        <v>-374238341</v>
      </c>
      <c r="H1313">
        <v>-11752436</v>
      </c>
      <c r="I1313">
        <v>113457756</v>
      </c>
      <c r="J1313">
        <v>-740637254</v>
      </c>
      <c r="K1313">
        <v>-165002601</v>
      </c>
      <c r="L1313">
        <v>-26496032</v>
      </c>
      <c r="M1313">
        <v>-92656366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-218912911</v>
      </c>
      <c r="G1314">
        <v>-198591400</v>
      </c>
      <c r="H1314">
        <v>-282021567</v>
      </c>
      <c r="I1314">
        <v>-160143537</v>
      </c>
      <c r="J1314">
        <v>-195266873</v>
      </c>
      <c r="K1314">
        <v>-74047037</v>
      </c>
      <c r="L1314">
        <v>-67963715</v>
      </c>
      <c r="M1314">
        <v>-41635575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-254631859</v>
      </c>
      <c r="G1315">
        <v>-238713746</v>
      </c>
      <c r="H1315">
        <v>261756438</v>
      </c>
      <c r="I1315">
        <v>-345515735</v>
      </c>
      <c r="J1315">
        <v>-519276600</v>
      </c>
      <c r="K1315">
        <v>-82279792</v>
      </c>
      <c r="L1315">
        <v>-106882634</v>
      </c>
      <c r="M1315">
        <v>-92821029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-130047563</v>
      </c>
      <c r="G1316">
        <v>18227115</v>
      </c>
      <c r="H1316">
        <v>-84924481</v>
      </c>
      <c r="I1316">
        <v>-278545732</v>
      </c>
      <c r="J1316">
        <v>-137589322</v>
      </c>
      <c r="K1316">
        <v>-12136210</v>
      </c>
      <c r="L1316">
        <v>-19424899</v>
      </c>
      <c r="M1316">
        <v>-14550010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18004171</v>
      </c>
      <c r="G1317">
        <v>-12107561</v>
      </c>
      <c r="H1317">
        <v>-84400154</v>
      </c>
      <c r="I1317">
        <v>-39660661</v>
      </c>
      <c r="J1317">
        <v>-228877461</v>
      </c>
      <c r="K1317">
        <v>-28140889</v>
      </c>
      <c r="L1317">
        <v>-34659169</v>
      </c>
      <c r="M1317">
        <v>-49902000</v>
      </c>
      <c r="N1317">
        <v>-37385776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-211046263</v>
      </c>
      <c r="G1318">
        <v>523607845</v>
      </c>
      <c r="H1318">
        <v>-935140645</v>
      </c>
      <c r="I1318">
        <v>-118088835</v>
      </c>
      <c r="J1318">
        <v>-102069929</v>
      </c>
      <c r="K1318">
        <v>-40464475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-1014103285</v>
      </c>
      <c r="G1319">
        <v>-295398189</v>
      </c>
      <c r="H1319">
        <v>-198368642</v>
      </c>
      <c r="I1319">
        <v>-352519094</v>
      </c>
      <c r="J1319">
        <v>-301710672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-771948567</v>
      </c>
      <c r="G1320">
        <v>-672606944</v>
      </c>
      <c r="H1320">
        <v>-332003166</v>
      </c>
      <c r="I1320">
        <v>-431923558</v>
      </c>
      <c r="J1320">
        <v>412221093</v>
      </c>
      <c r="K1320">
        <v>-947689737</v>
      </c>
      <c r="L1320">
        <v>-67531147</v>
      </c>
      <c r="M1320">
        <v>-64345580</v>
      </c>
      <c r="N1320">
        <v>-109295111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-184979622</v>
      </c>
      <c r="G1321">
        <v>-110771425</v>
      </c>
      <c r="H1321">
        <v>-4170909</v>
      </c>
      <c r="I1321">
        <v>-1015165</v>
      </c>
      <c r="J1321">
        <v>-39987482</v>
      </c>
      <c r="K1321">
        <v>-4965853</v>
      </c>
      <c r="L1321">
        <v>-11952332</v>
      </c>
      <c r="M1321">
        <v>-11253018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-82628805</v>
      </c>
      <c r="G1322">
        <v>-147557769</v>
      </c>
      <c r="H1322">
        <v>-90015189</v>
      </c>
      <c r="I1322">
        <v>-332622718</v>
      </c>
      <c r="J1322">
        <v>145440024</v>
      </c>
      <c r="K1322">
        <v>-253168990</v>
      </c>
      <c r="L1322">
        <v>-41110964</v>
      </c>
      <c r="M1322">
        <v>-23034586</v>
      </c>
      <c r="N1322">
        <v>-37959541</v>
      </c>
      <c r="O1322">
        <v>-14954049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-24228715</v>
      </c>
      <c r="G1323">
        <v>-33497229</v>
      </c>
      <c r="H1323">
        <v>74997236</v>
      </c>
      <c r="I1323">
        <v>405337938</v>
      </c>
      <c r="J1323">
        <v>-88466331</v>
      </c>
      <c r="K1323">
        <v>-231447777</v>
      </c>
      <c r="L1323">
        <v>-914136433</v>
      </c>
      <c r="M1323">
        <v>-45960714</v>
      </c>
      <c r="N1323">
        <v>-29867265</v>
      </c>
      <c r="O1323">
        <v>-13977941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-213152441</v>
      </c>
      <c r="G1324">
        <v>-700847394</v>
      </c>
      <c r="H1324">
        <v>-236860486</v>
      </c>
      <c r="I1324">
        <v>-155603251</v>
      </c>
      <c r="J1324">
        <v>-124785022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-84574713</v>
      </c>
      <c r="G1325">
        <v>-232760839</v>
      </c>
      <c r="H1325">
        <v>-69141348</v>
      </c>
      <c r="I1325">
        <v>-30453072</v>
      </c>
      <c r="J1325">
        <v>-676410212</v>
      </c>
      <c r="K1325">
        <v>-7107264</v>
      </c>
      <c r="L1325">
        <v>-17552325</v>
      </c>
      <c r="M1325">
        <v>-8529988</v>
      </c>
      <c r="N1325">
        <v>-25853413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-156633859</v>
      </c>
      <c r="G1326">
        <v>-198712554</v>
      </c>
      <c r="H1326">
        <v>175328251</v>
      </c>
      <c r="I1326">
        <v>-846784044</v>
      </c>
      <c r="J1326">
        <v>102170505</v>
      </c>
      <c r="K1326">
        <v>-702589580</v>
      </c>
      <c r="L1326">
        <v>-106494283</v>
      </c>
      <c r="M1326">
        <v>-281301319</v>
      </c>
      <c r="N1326">
        <v>-108083400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-78064991</v>
      </c>
      <c r="G1327">
        <v>-77344718</v>
      </c>
      <c r="H1327">
        <v>-144138500</v>
      </c>
      <c r="I1327">
        <v>-50059570</v>
      </c>
      <c r="J1327">
        <v>-332964070</v>
      </c>
      <c r="K1327">
        <v>-16628018</v>
      </c>
      <c r="L1327">
        <v>-19537330</v>
      </c>
      <c r="M1327">
        <v>-57549802</v>
      </c>
      <c r="N1327">
        <v>-67564946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20591044</v>
      </c>
      <c r="G1328">
        <v>-292809162</v>
      </c>
      <c r="H1328">
        <v>-6093123</v>
      </c>
      <c r="I1328">
        <v>-47594905</v>
      </c>
      <c r="J1328">
        <v>-9190980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-468172809</v>
      </c>
      <c r="G1329">
        <v>409123425</v>
      </c>
      <c r="H1329">
        <v>-159966859</v>
      </c>
      <c r="I1329">
        <v>-881218537</v>
      </c>
      <c r="J1329">
        <v>-1735697047</v>
      </c>
      <c r="K1329">
        <v>-161617974</v>
      </c>
      <c r="L1329">
        <v>-53431085</v>
      </c>
      <c r="M1329">
        <v>-21214835</v>
      </c>
      <c r="N1329">
        <v>-18705676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-765438187</v>
      </c>
      <c r="G1330">
        <v>-210532376</v>
      </c>
      <c r="H1330">
        <v>-661718831</v>
      </c>
      <c r="I1330">
        <v>-280187458</v>
      </c>
      <c r="J1330">
        <v>-132205103</v>
      </c>
      <c r="K1330">
        <v>301053857</v>
      </c>
      <c r="L1330">
        <v>-651311021</v>
      </c>
      <c r="M1330">
        <v>-307328350</v>
      </c>
      <c r="N1330">
        <v>-134673012</v>
      </c>
      <c r="O1330">
        <v>-156692200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160417393</v>
      </c>
      <c r="G1331">
        <v>-319382992</v>
      </c>
      <c r="H1331">
        <v>-539765918</v>
      </c>
      <c r="I1331">
        <v>40637365</v>
      </c>
      <c r="J1331">
        <v>-140518554</v>
      </c>
      <c r="K1331">
        <v>-39046867</v>
      </c>
      <c r="L1331">
        <v>-126841700</v>
      </c>
      <c r="M1331">
        <v>-131084546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-326645612</v>
      </c>
      <c r="G1332">
        <v>-118544983</v>
      </c>
      <c r="H1332">
        <v>-116063006</v>
      </c>
      <c r="I1332">
        <v>43979994</v>
      </c>
      <c r="J1332">
        <v>100492902</v>
      </c>
      <c r="K1332">
        <v>-48193540</v>
      </c>
      <c r="L1332">
        <v>-186815916</v>
      </c>
      <c r="M1332">
        <v>-28393248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-1035475870</v>
      </c>
      <c r="G1333">
        <v>-416570729</v>
      </c>
      <c r="H1333">
        <v>-48660016</v>
      </c>
      <c r="I1333">
        <v>-46785089</v>
      </c>
      <c r="J1333">
        <v>-33396640</v>
      </c>
      <c r="K1333">
        <v>-57577613</v>
      </c>
      <c r="L1333">
        <v>-43567464</v>
      </c>
      <c r="M1333">
        <v>-62838655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-1210654580</v>
      </c>
      <c r="G1334">
        <v>-199584045</v>
      </c>
      <c r="H1334">
        <v>-348162426</v>
      </c>
      <c r="I1334">
        <v>-353908894</v>
      </c>
      <c r="J1334">
        <v>-89616231</v>
      </c>
      <c r="K1334">
        <v>-287777593</v>
      </c>
      <c r="L1334">
        <v>-145224055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-10980733</v>
      </c>
      <c r="G1335">
        <v>-96821124</v>
      </c>
      <c r="H1335">
        <v>-165769745</v>
      </c>
      <c r="I1335">
        <v>53741109</v>
      </c>
      <c r="J1335">
        <v>-46440971</v>
      </c>
      <c r="K1335">
        <v>-7468470</v>
      </c>
      <c r="L1335">
        <v>464767</v>
      </c>
      <c r="M1335">
        <v>-53978633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-164660933</v>
      </c>
      <c r="G1336">
        <v>938874450</v>
      </c>
      <c r="H1336">
        <v>-999810618</v>
      </c>
      <c r="I1336">
        <v>-34720931</v>
      </c>
      <c r="J1336">
        <v>-856767</v>
      </c>
      <c r="K1336">
        <v>-246907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-53741812</v>
      </c>
      <c r="G1337">
        <v>101041034</v>
      </c>
      <c r="H1337">
        <v>-84227034</v>
      </c>
      <c r="I1337">
        <v>-30793111</v>
      </c>
      <c r="J1337">
        <v>-110212029</v>
      </c>
      <c r="K1337">
        <v>-2577815</v>
      </c>
      <c r="L1337">
        <v>-15532849</v>
      </c>
      <c r="M1337">
        <v>-47373222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-192272041</v>
      </c>
      <c r="G1338">
        <v>-93042534</v>
      </c>
      <c r="H1338">
        <v>12880622</v>
      </c>
      <c r="I1338">
        <v>-47459963</v>
      </c>
      <c r="J1338">
        <v>-254549138</v>
      </c>
      <c r="K1338">
        <v>-107469086</v>
      </c>
      <c r="L1338">
        <v>-11198131</v>
      </c>
      <c r="M1338">
        <v>-64809575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-48960820</v>
      </c>
      <c r="G1339">
        <v>11801861</v>
      </c>
      <c r="H1339">
        <v>72472101</v>
      </c>
      <c r="I1339">
        <v>19184244</v>
      </c>
      <c r="J1339">
        <v>-284527440</v>
      </c>
      <c r="K1339">
        <v>-25744425</v>
      </c>
      <c r="L1339">
        <v>20433875</v>
      </c>
      <c r="M1339">
        <v>-26851052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-2899024534</v>
      </c>
      <c r="G1340">
        <v>-2631357421</v>
      </c>
      <c r="H1340">
        <v>-1727841096</v>
      </c>
      <c r="I1340">
        <v>-1545820007</v>
      </c>
      <c r="J1340">
        <v>-58702040</v>
      </c>
      <c r="K1340">
        <v>-93250880</v>
      </c>
      <c r="L1340">
        <v>-34660586</v>
      </c>
      <c r="M1340">
        <v>-60246868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-200719929</v>
      </c>
      <c r="G1341">
        <v>-138821150</v>
      </c>
      <c r="H1341">
        <v>-217860739</v>
      </c>
      <c r="I1341">
        <v>-84131249</v>
      </c>
      <c r="J1341">
        <v>-60071740</v>
      </c>
      <c r="K1341">
        <v>-118558267</v>
      </c>
      <c r="L1341">
        <v>-102377341</v>
      </c>
      <c r="M1341">
        <v>-115081388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279806402</v>
      </c>
      <c r="G1342">
        <v>-108712508</v>
      </c>
      <c r="H1342">
        <v>-224331532</v>
      </c>
      <c r="I1342">
        <v>-475523299</v>
      </c>
      <c r="J1342">
        <v>67586901</v>
      </c>
      <c r="K1342">
        <v>-6121138</v>
      </c>
      <c r="L1342">
        <v>-71757763</v>
      </c>
      <c r="M1342">
        <v>-50604125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-157294791</v>
      </c>
      <c r="G1343">
        <v>-238095679</v>
      </c>
      <c r="H1343">
        <v>-443345588</v>
      </c>
      <c r="I1343">
        <v>44081816</v>
      </c>
      <c r="J1343">
        <v>-788849969</v>
      </c>
      <c r="K1343">
        <v>-78567873</v>
      </c>
      <c r="L1343">
        <v>-60705711</v>
      </c>
      <c r="M1343">
        <v>-38152406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35763566</v>
      </c>
      <c r="G1344">
        <v>-304096933</v>
      </c>
      <c r="H1344">
        <v>-519284919</v>
      </c>
      <c r="I1344">
        <v>-51260484</v>
      </c>
      <c r="J1344">
        <v>-120931269</v>
      </c>
      <c r="K1344">
        <v>-1447455975</v>
      </c>
      <c r="L1344">
        <v>-251000638</v>
      </c>
      <c r="M1344">
        <v>-29780667</v>
      </c>
      <c r="N1344">
        <v>-45832473</v>
      </c>
      <c r="O1344">
        <v>-14302089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-169689634</v>
      </c>
      <c r="G1345">
        <v>-701450918</v>
      </c>
      <c r="H1345">
        <v>-134904214</v>
      </c>
      <c r="I1345">
        <v>-62072936</v>
      </c>
      <c r="J1345">
        <v>-482822638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-290297400</v>
      </c>
      <c r="G1346">
        <v>-479078066</v>
      </c>
      <c r="H1346">
        <v>-1079719702</v>
      </c>
      <c r="I1346">
        <v>-350355600</v>
      </c>
      <c r="J1346">
        <v>-755304836</v>
      </c>
      <c r="K1346">
        <v>-1534132440</v>
      </c>
      <c r="L1346">
        <v>-467940285</v>
      </c>
      <c r="M1346">
        <v>37694454</v>
      </c>
      <c r="N1346">
        <v>-355931507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-225092697</v>
      </c>
      <c r="G1347">
        <v>-236112221</v>
      </c>
      <c r="H1347">
        <v>260341578</v>
      </c>
      <c r="I1347">
        <v>-519836124</v>
      </c>
      <c r="J1347">
        <v>-21604662</v>
      </c>
      <c r="K1347">
        <v>-28183809</v>
      </c>
      <c r="L1347">
        <v>48404399</v>
      </c>
      <c r="M1347">
        <v>-41918765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-1057855732</v>
      </c>
      <c r="G1348">
        <v>-931729926</v>
      </c>
      <c r="H1348">
        <v>-799337569</v>
      </c>
      <c r="I1348">
        <v>-871413659</v>
      </c>
      <c r="J1348">
        <v>-526128205</v>
      </c>
      <c r="K1348">
        <v>-232403475</v>
      </c>
      <c r="L1348">
        <v>-286042297</v>
      </c>
      <c r="M1348">
        <v>-126863108</v>
      </c>
      <c r="N1348">
        <v>-326316224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-123798341</v>
      </c>
      <c r="G1349">
        <v>-37286645</v>
      </c>
      <c r="H1349">
        <v>-638972265</v>
      </c>
      <c r="I1349">
        <v>47348181</v>
      </c>
      <c r="J1349">
        <v>-3829866762</v>
      </c>
      <c r="K1349">
        <v>-510769654</v>
      </c>
      <c r="L1349">
        <v>-469148466</v>
      </c>
      <c r="M1349">
        <v>-94909261</v>
      </c>
      <c r="N1349">
        <v>-42105500</v>
      </c>
      <c r="O1349">
        <v>-42857737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-54950612</v>
      </c>
      <c r="G1350">
        <v>-58256430</v>
      </c>
      <c r="H1350">
        <v>-158021724</v>
      </c>
      <c r="I1350">
        <v>8576740</v>
      </c>
      <c r="J1350">
        <v>37290125</v>
      </c>
      <c r="K1350">
        <v>81950394</v>
      </c>
      <c r="L1350">
        <v>-175862386</v>
      </c>
      <c r="M1350">
        <v>-11530677</v>
      </c>
      <c r="N1350">
        <v>-6695183</v>
      </c>
      <c r="O1350">
        <v>-3731884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-282283291</v>
      </c>
      <c r="G1351">
        <v>-311762622</v>
      </c>
      <c r="H1351">
        <v>-132147763</v>
      </c>
      <c r="I1351">
        <v>-931572970</v>
      </c>
      <c r="J1351">
        <v>17395377</v>
      </c>
      <c r="K1351">
        <v>-264563885</v>
      </c>
      <c r="L1351">
        <v>-240635902</v>
      </c>
      <c r="M1351">
        <v>-160715444</v>
      </c>
      <c r="N1351">
        <v>-184198364</v>
      </c>
      <c r="O1351">
        <v>-124977005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-90086685</v>
      </c>
      <c r="G1352">
        <v>-92363083</v>
      </c>
      <c r="H1352">
        <v>-92824274</v>
      </c>
      <c r="I1352">
        <v>-50063768</v>
      </c>
      <c r="J1352">
        <v>-9360662</v>
      </c>
      <c r="K1352">
        <v>-10398282</v>
      </c>
      <c r="L1352">
        <v>-3565463</v>
      </c>
      <c r="M1352">
        <v>-15116010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-494498471</v>
      </c>
      <c r="G1353">
        <v>-361709561</v>
      </c>
      <c r="H1353">
        <v>10210502</v>
      </c>
      <c r="I1353">
        <v>-393886473</v>
      </c>
      <c r="J1353">
        <v>-9522208</v>
      </c>
      <c r="K1353">
        <v>-196393562</v>
      </c>
      <c r="L1353">
        <v>-32568723</v>
      </c>
      <c r="M1353">
        <v>-16616446</v>
      </c>
      <c r="N1353">
        <v>-60735613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-2024141755</v>
      </c>
      <c r="G1354">
        <v>-560501674</v>
      </c>
      <c r="H1354">
        <v>-1764086635</v>
      </c>
      <c r="I1354">
        <v>-936506290</v>
      </c>
      <c r="J1354">
        <v>404169287</v>
      </c>
      <c r="K1354">
        <v>-1863931971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-305775114</v>
      </c>
      <c r="G1355">
        <v>-56341726</v>
      </c>
      <c r="H1355">
        <v>-134664368</v>
      </c>
      <c r="I1355">
        <v>-15143711</v>
      </c>
      <c r="J1355">
        <v>-42850549</v>
      </c>
      <c r="K1355">
        <v>-23338812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-450138838</v>
      </c>
      <c r="G1356">
        <v>-601658127</v>
      </c>
      <c r="H1356">
        <v>99345781</v>
      </c>
      <c r="I1356">
        <v>126361165</v>
      </c>
      <c r="J1356">
        <v>-785936839</v>
      </c>
      <c r="K1356">
        <v>-73705220</v>
      </c>
      <c r="L1356">
        <v>-43343844</v>
      </c>
      <c r="M1356">
        <v>-30421951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-510020531</v>
      </c>
      <c r="G1357">
        <v>-73631762</v>
      </c>
      <c r="H1357">
        <v>30515346</v>
      </c>
      <c r="I1357">
        <v>-43780693</v>
      </c>
      <c r="J1357">
        <v>-563940052</v>
      </c>
      <c r="K1357">
        <v>2314420</v>
      </c>
      <c r="L1357">
        <v>137039225</v>
      </c>
      <c r="M1357">
        <v>-255874834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-131122238</v>
      </c>
      <c r="G1358">
        <v>-107020654</v>
      </c>
      <c r="H1358">
        <v>-78373348</v>
      </c>
      <c r="I1358">
        <v>-32297183</v>
      </c>
      <c r="J1358">
        <v>-42241142</v>
      </c>
      <c r="K1358">
        <v>-14733892</v>
      </c>
      <c r="L1358">
        <v>-31357804</v>
      </c>
      <c r="M1358">
        <v>-112603912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-603251934</v>
      </c>
      <c r="G1359">
        <v>-478963963</v>
      </c>
      <c r="H1359">
        <v>-351201356</v>
      </c>
      <c r="I1359">
        <v>-326207683</v>
      </c>
      <c r="J1359">
        <v>-421593464</v>
      </c>
      <c r="K1359">
        <v>-116864276</v>
      </c>
      <c r="L1359">
        <v>-59024896</v>
      </c>
      <c r="M1359">
        <v>-11460013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-140240465</v>
      </c>
      <c r="G1360">
        <v>-64694889</v>
      </c>
      <c r="H1360">
        <v>-119769835</v>
      </c>
      <c r="I1360">
        <v>-142225135</v>
      </c>
      <c r="J1360">
        <v>64630633</v>
      </c>
      <c r="K1360">
        <v>5719383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35452739</v>
      </c>
      <c r="G1361">
        <v>-21301116</v>
      </c>
      <c r="H1361">
        <v>53013871</v>
      </c>
      <c r="I1361">
        <v>779025621</v>
      </c>
      <c r="J1361">
        <v>-992156201</v>
      </c>
      <c r="K1361">
        <v>-1317204464</v>
      </c>
      <c r="L1361">
        <v>-556478261</v>
      </c>
      <c r="M1361">
        <v>-961636512</v>
      </c>
      <c r="N1361">
        <v>-54231645</v>
      </c>
      <c r="O1361">
        <v>-55206089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-528739534</v>
      </c>
      <c r="G1362">
        <v>1535608875</v>
      </c>
      <c r="H1362">
        <v>-628052201</v>
      </c>
      <c r="I1362">
        <v>-758073568</v>
      </c>
      <c r="J1362">
        <v>-536197411</v>
      </c>
      <c r="K1362">
        <v>-1794933709</v>
      </c>
      <c r="L1362">
        <v>-88792239</v>
      </c>
      <c r="M1362">
        <v>-95186450</v>
      </c>
      <c r="N1362">
        <v>-107402971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295223789</v>
      </c>
      <c r="G1363">
        <v>-61600168</v>
      </c>
      <c r="H1363">
        <v>-27466081</v>
      </c>
      <c r="I1363">
        <v>-267537252</v>
      </c>
      <c r="J1363">
        <v>-211664109</v>
      </c>
      <c r="K1363">
        <v>122509540</v>
      </c>
      <c r="L1363">
        <v>-273932752</v>
      </c>
      <c r="M1363">
        <v>-102456901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-300613358</v>
      </c>
      <c r="G1364">
        <v>-34911805</v>
      </c>
      <c r="H1364">
        <v>-231904316</v>
      </c>
      <c r="I1364">
        <v>-307997678</v>
      </c>
      <c r="J1364">
        <v>-135552384</v>
      </c>
      <c r="K1364">
        <v>-915741197</v>
      </c>
      <c r="L1364">
        <v>-305670551</v>
      </c>
      <c r="M1364">
        <v>-99316731</v>
      </c>
      <c r="N1364">
        <v>-132753351</v>
      </c>
      <c r="O1364">
        <v>-71778789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-10869876</v>
      </c>
      <c r="G1365">
        <v>1238251</v>
      </c>
      <c r="H1365">
        <v>-119774246</v>
      </c>
      <c r="I1365">
        <v>-33766893</v>
      </c>
      <c r="J1365">
        <v>53637251</v>
      </c>
      <c r="K1365">
        <v>-108249035</v>
      </c>
      <c r="L1365">
        <v>-2570253</v>
      </c>
      <c r="M1365">
        <v>-4305788</v>
      </c>
      <c r="N1365">
        <v>-3895409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-5804322922</v>
      </c>
      <c r="G1366">
        <v>-2200529587</v>
      </c>
      <c r="H1366">
        <v>-459970834</v>
      </c>
      <c r="I1366">
        <v>-1658782542</v>
      </c>
      <c r="J1366">
        <v>-443870195</v>
      </c>
      <c r="K1366">
        <v>-297938173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-130505407</v>
      </c>
      <c r="G1367">
        <v>-107741442</v>
      </c>
      <c r="H1367">
        <v>-184417707</v>
      </c>
      <c r="I1367">
        <v>140405106</v>
      </c>
      <c r="J1367">
        <v>-240516747</v>
      </c>
      <c r="K1367">
        <v>-207989345</v>
      </c>
      <c r="L1367">
        <v>-525587587</v>
      </c>
      <c r="M1367">
        <v>-64357849</v>
      </c>
      <c r="N1367">
        <v>-120162733</v>
      </c>
      <c r="O1367">
        <v>-84145718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-421259593</v>
      </c>
      <c r="G1368">
        <v>-1450885630</v>
      </c>
      <c r="H1368">
        <v>-260760272</v>
      </c>
      <c r="I1368">
        <v>-433767815</v>
      </c>
      <c r="J1368">
        <v>-30488056</v>
      </c>
      <c r="K1368">
        <v>-304560295</v>
      </c>
      <c r="L1368">
        <v>-449094685</v>
      </c>
      <c r="M1368">
        <v>-69595158</v>
      </c>
      <c r="N1368">
        <v>-171345403</v>
      </c>
      <c r="O1368">
        <v>-238741862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-2119544102</v>
      </c>
      <c r="G1369">
        <v>-2167271136</v>
      </c>
      <c r="H1369">
        <v>-1200794386</v>
      </c>
      <c r="I1369">
        <v>-876113525</v>
      </c>
      <c r="J1369">
        <v>-390075111</v>
      </c>
      <c r="K1369">
        <v>-363034629</v>
      </c>
      <c r="L1369">
        <v>-258242377</v>
      </c>
      <c r="M1369">
        <v>-92324106</v>
      </c>
      <c r="N1369">
        <v>-204253362</v>
      </c>
      <c r="O1369">
        <v>-203505577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-263976207</v>
      </c>
      <c r="G1370">
        <v>-149806791</v>
      </c>
      <c r="H1370">
        <v>-258587706</v>
      </c>
      <c r="I1370">
        <v>-777191842</v>
      </c>
      <c r="J1370">
        <v>-289055022</v>
      </c>
      <c r="K1370">
        <v>-260378009</v>
      </c>
      <c r="L1370">
        <v>-99852124</v>
      </c>
      <c r="M1370">
        <v>-15301098</v>
      </c>
      <c r="N1370">
        <v>-25523919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-37423971</v>
      </c>
      <c r="G1371">
        <v>-59255761</v>
      </c>
      <c r="H1371">
        <v>-181549920</v>
      </c>
      <c r="I1371">
        <v>-81929994</v>
      </c>
      <c r="J1371">
        <v>-105050521</v>
      </c>
      <c r="K1371">
        <v>-35046369</v>
      </c>
      <c r="L1371">
        <v>-36724934</v>
      </c>
      <c r="M1371">
        <v>-4770393</v>
      </c>
      <c r="N1371">
        <v>-51665565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132932255</v>
      </c>
      <c r="G1372">
        <v>-201345659</v>
      </c>
      <c r="H1372">
        <v>-239822067</v>
      </c>
      <c r="I1372">
        <v>39155776</v>
      </c>
      <c r="J1372">
        <v>-234393450</v>
      </c>
      <c r="K1372">
        <v>-3659231</v>
      </c>
      <c r="L1372">
        <v>-7066090</v>
      </c>
      <c r="M1372">
        <v>-9443617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-65303964</v>
      </c>
      <c r="G1373">
        <v>-597341237</v>
      </c>
      <c r="H1373">
        <v>-395586213</v>
      </c>
      <c r="I1373">
        <v>422707</v>
      </c>
      <c r="J1373">
        <v>-418432078</v>
      </c>
      <c r="K1373">
        <v>-83045537</v>
      </c>
      <c r="L1373">
        <v>-42478747</v>
      </c>
      <c r="M1373">
        <v>-40744004</v>
      </c>
      <c r="N1373">
        <v>-28604874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-82037884</v>
      </c>
      <c r="G1374">
        <v>-20125865</v>
      </c>
      <c r="H1374">
        <v>-58365672</v>
      </c>
      <c r="I1374">
        <v>-45289492</v>
      </c>
      <c r="J1374">
        <v>-7242613</v>
      </c>
      <c r="K1374">
        <v>-8594495</v>
      </c>
      <c r="L1374">
        <v>-8036368</v>
      </c>
      <c r="M1374">
        <v>-13980773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-296251525</v>
      </c>
      <c r="G1375">
        <v>-1854801008</v>
      </c>
      <c r="H1375">
        <v>377590947</v>
      </c>
      <c r="I1375">
        <v>-703059171</v>
      </c>
      <c r="J1375">
        <v>-61636480</v>
      </c>
      <c r="K1375">
        <v>-108505440</v>
      </c>
      <c r="L1375">
        <v>-74343377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-367646131</v>
      </c>
      <c r="G1376">
        <v>-206797277</v>
      </c>
      <c r="H1376">
        <v>-381026741</v>
      </c>
      <c r="I1376">
        <v>-114380748</v>
      </c>
      <c r="J1376">
        <v>-78487222</v>
      </c>
      <c r="K1376">
        <v>-106707592</v>
      </c>
      <c r="L1376">
        <v>-68849063</v>
      </c>
      <c r="M1376">
        <v>-93382256</v>
      </c>
      <c r="N1376">
        <v>-91541052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-139953821</v>
      </c>
      <c r="G1377">
        <v>-116298364</v>
      </c>
      <c r="H1377">
        <v>-310109338</v>
      </c>
      <c r="I1377">
        <v>309741727</v>
      </c>
      <c r="J1377">
        <v>-639870599</v>
      </c>
      <c r="K1377">
        <v>-80681984</v>
      </c>
      <c r="L1377">
        <v>-75234397</v>
      </c>
      <c r="M1377">
        <v>-235503297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-154434195</v>
      </c>
      <c r="G1378">
        <v>-1012610894</v>
      </c>
      <c r="H1378">
        <v>-231709045</v>
      </c>
      <c r="I1378">
        <v>-142604509</v>
      </c>
      <c r="J1378">
        <v>-277476274</v>
      </c>
      <c r="K1378">
        <v>-36490294</v>
      </c>
      <c r="L1378">
        <v>-10073005</v>
      </c>
      <c r="M1378">
        <v>-18215736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-2047667132</v>
      </c>
      <c r="G1379">
        <v>-2579775495</v>
      </c>
      <c r="H1379">
        <v>-1706199308</v>
      </c>
      <c r="I1379">
        <v>-1397502159</v>
      </c>
      <c r="J1379">
        <v>-774314758</v>
      </c>
      <c r="K1379">
        <v>-370093226</v>
      </c>
      <c r="L1379">
        <v>-453929715</v>
      </c>
      <c r="M1379">
        <v>-149806641</v>
      </c>
      <c r="N1379">
        <v>-13346259</v>
      </c>
      <c r="O1379">
        <v>25319155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272180344</v>
      </c>
      <c r="G1380">
        <v>518722724</v>
      </c>
      <c r="H1380">
        <v>-95483952</v>
      </c>
      <c r="I1380">
        <v>-748834884</v>
      </c>
      <c r="J1380">
        <v>-598244104</v>
      </c>
      <c r="K1380">
        <v>-592077590</v>
      </c>
      <c r="L1380">
        <v>-792756233</v>
      </c>
      <c r="M1380">
        <v>-31696749</v>
      </c>
      <c r="N1380">
        <v>-152994306</v>
      </c>
      <c r="O1380">
        <v>-148308026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-642447041</v>
      </c>
      <c r="G1381">
        <v>-420834897</v>
      </c>
      <c r="H1381">
        <v>-303690767</v>
      </c>
      <c r="I1381">
        <v>-7371092</v>
      </c>
      <c r="J1381">
        <v>62617521</v>
      </c>
      <c r="K1381">
        <v>35664892</v>
      </c>
      <c r="L1381">
        <v>-175231349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-594939875</v>
      </c>
      <c r="G1382">
        <v>-250943433</v>
      </c>
      <c r="H1382">
        <v>-396020767</v>
      </c>
      <c r="I1382">
        <v>-280626019</v>
      </c>
      <c r="J1382">
        <v>-368527901</v>
      </c>
      <c r="K1382">
        <v>-110551895</v>
      </c>
      <c r="L1382">
        <v>-27495543</v>
      </c>
      <c r="M1382">
        <v>-25843851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-890092785</v>
      </c>
      <c r="G1383">
        <v>-148767173</v>
      </c>
      <c r="H1383">
        <v>-152225</v>
      </c>
      <c r="I1383">
        <v>-435499614</v>
      </c>
      <c r="J1383">
        <v>-186895400</v>
      </c>
      <c r="K1383">
        <v>-192625037</v>
      </c>
      <c r="L1383">
        <v>-111120807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-91446570</v>
      </c>
      <c r="G1384">
        <v>-72329009</v>
      </c>
      <c r="H1384">
        <v>-91381491</v>
      </c>
      <c r="I1384">
        <v>-2075034</v>
      </c>
      <c r="J1384">
        <v>-243611676</v>
      </c>
      <c r="K1384">
        <v>-22060133</v>
      </c>
      <c r="L1384">
        <v>-43077155</v>
      </c>
      <c r="M1384">
        <v>-716878</v>
      </c>
      <c r="N1384">
        <v>-16015806</v>
      </c>
      <c r="O1384">
        <v>-3534721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-881811286</v>
      </c>
      <c r="G1385">
        <v>426529341</v>
      </c>
      <c r="H1385">
        <v>-1141436960</v>
      </c>
      <c r="I1385">
        <v>-1768629266</v>
      </c>
      <c r="J1385">
        <v>-398993475</v>
      </c>
      <c r="K1385">
        <v>-165603574</v>
      </c>
      <c r="L1385">
        <v>-373225370</v>
      </c>
      <c r="M1385">
        <v>-143628085</v>
      </c>
      <c r="N1385">
        <v>-116037553</v>
      </c>
      <c r="O1385">
        <v>-10672187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-131920511</v>
      </c>
      <c r="G1386">
        <v>-424971214</v>
      </c>
      <c r="H1386">
        <v>-209628245</v>
      </c>
      <c r="I1386">
        <v>-308852986</v>
      </c>
      <c r="J1386">
        <v>16019583</v>
      </c>
      <c r="K1386">
        <v>-84031455</v>
      </c>
      <c r="L1386">
        <v>-203706524</v>
      </c>
      <c r="M1386">
        <v>-26799304</v>
      </c>
      <c r="N1386">
        <v>-25051099</v>
      </c>
      <c r="O1386">
        <v>-61910166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-214729467</v>
      </c>
      <c r="G1387">
        <v>-162706081</v>
      </c>
      <c r="H1387">
        <v>-233749035</v>
      </c>
      <c r="I1387">
        <v>-305272865</v>
      </c>
      <c r="J1387">
        <v>263976710</v>
      </c>
      <c r="K1387">
        <v>-793857015</v>
      </c>
      <c r="L1387">
        <v>-134918294</v>
      </c>
      <c r="M1387">
        <v>-22556245</v>
      </c>
      <c r="N1387">
        <v>-32701576</v>
      </c>
      <c r="O1387">
        <v>-33147861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-130056267</v>
      </c>
      <c r="G1388">
        <v>-94010900</v>
      </c>
      <c r="H1388">
        <v>-3285231</v>
      </c>
      <c r="I1388">
        <v>-6555233</v>
      </c>
      <c r="J1388">
        <v>-152378926</v>
      </c>
      <c r="K1388">
        <v>-4019485</v>
      </c>
      <c r="L1388">
        <v>-2547700</v>
      </c>
      <c r="M1388">
        <v>-1361404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-284700666</v>
      </c>
      <c r="G1389">
        <v>-659080263</v>
      </c>
      <c r="H1389">
        <v>-1708839050</v>
      </c>
      <c r="I1389">
        <v>-1071615002</v>
      </c>
      <c r="J1389">
        <v>-658175563</v>
      </c>
      <c r="K1389">
        <v>-605539080</v>
      </c>
      <c r="L1389">
        <v>-292662989</v>
      </c>
      <c r="M1389">
        <v>-126657471</v>
      </c>
      <c r="N1389">
        <v>-32058862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-341823619</v>
      </c>
      <c r="G1390">
        <v>14534157</v>
      </c>
      <c r="H1390">
        <v>-54596266</v>
      </c>
      <c r="I1390">
        <v>-451259068</v>
      </c>
      <c r="J1390">
        <v>-91381117</v>
      </c>
      <c r="K1390">
        <v>-146934810</v>
      </c>
      <c r="L1390">
        <v>178392658</v>
      </c>
      <c r="M1390">
        <v>-193162049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-464441854</v>
      </c>
      <c r="G1391">
        <v>-830676055</v>
      </c>
      <c r="H1391">
        <v>-302335788</v>
      </c>
      <c r="I1391">
        <v>-152822007</v>
      </c>
      <c r="J1391">
        <v>-147654005</v>
      </c>
      <c r="K1391">
        <v>-127837239</v>
      </c>
      <c r="L1391">
        <v>-61307026</v>
      </c>
      <c r="M1391">
        <v>-14473686</v>
      </c>
      <c r="N1391">
        <v>-26126393</v>
      </c>
      <c r="O1391">
        <v>-49374884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-69227742</v>
      </c>
      <c r="G1392">
        <v>-68079041</v>
      </c>
      <c r="H1392">
        <v>-180103720</v>
      </c>
      <c r="I1392">
        <v>-15991294</v>
      </c>
      <c r="J1392">
        <v>-365853650</v>
      </c>
      <c r="K1392">
        <v>-34168760</v>
      </c>
      <c r="L1392">
        <v>14521554</v>
      </c>
      <c r="M1392">
        <v>-50838009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403544095</v>
      </c>
      <c r="G1393">
        <v>-719553729</v>
      </c>
      <c r="H1393">
        <v>-204360876</v>
      </c>
      <c r="I1393">
        <v>-105731775</v>
      </c>
      <c r="J1393">
        <v>-136906733</v>
      </c>
      <c r="K1393">
        <v>-401687472</v>
      </c>
      <c r="L1393">
        <v>-107774910</v>
      </c>
      <c r="M1393">
        <v>-64095021</v>
      </c>
      <c r="N1393">
        <v>-129227967</v>
      </c>
      <c r="O1393">
        <v>-59788546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-1051027477</v>
      </c>
      <c r="G1394">
        <v>-1506349448</v>
      </c>
      <c r="H1394">
        <v>-874207823</v>
      </c>
      <c r="I1394">
        <v>-509731537</v>
      </c>
      <c r="J1394">
        <v>-626407536</v>
      </c>
      <c r="K1394">
        <v>-564358495</v>
      </c>
      <c r="L1394">
        <v>-135675750</v>
      </c>
      <c r="M1394">
        <v>-328054783</v>
      </c>
      <c r="N1394">
        <v>-225813037</v>
      </c>
      <c r="O1394">
        <v>-445306828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-397843665</v>
      </c>
      <c r="G1395">
        <v>-287920662</v>
      </c>
      <c r="H1395">
        <v>-515985169</v>
      </c>
      <c r="I1395">
        <v>-159391276</v>
      </c>
      <c r="J1395">
        <v>-263987961</v>
      </c>
      <c r="K1395">
        <v>-108238937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126520287</v>
      </c>
      <c r="G1396">
        <v>-618747601</v>
      </c>
      <c r="H1396">
        <v>-264616931</v>
      </c>
      <c r="I1396">
        <v>-225648800</v>
      </c>
      <c r="J1396">
        <v>-219891016</v>
      </c>
      <c r="K1396">
        <v>66978412</v>
      </c>
      <c r="L1396">
        <v>-220431363</v>
      </c>
      <c r="M1396">
        <v>-13080686</v>
      </c>
      <c r="N1396">
        <v>-27093357</v>
      </c>
      <c r="O1396">
        <v>-48681038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-749492930</v>
      </c>
      <c r="G1397">
        <v>-220508998</v>
      </c>
      <c r="H1397">
        <v>-1046644107</v>
      </c>
      <c r="I1397">
        <v>-785667784</v>
      </c>
      <c r="J1397">
        <v>-335797981</v>
      </c>
      <c r="K1397">
        <v>-236918502</v>
      </c>
      <c r="L1397">
        <v>-280664534</v>
      </c>
      <c r="M1397">
        <v>-219011091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-679564335</v>
      </c>
      <c r="G1398">
        <v>-2104602582</v>
      </c>
      <c r="H1398">
        <v>-543758976</v>
      </c>
      <c r="I1398">
        <v>-5330406</v>
      </c>
      <c r="J1398">
        <v>3233969</v>
      </c>
      <c r="K1398">
        <v>464567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-112889760</v>
      </c>
      <c r="G1399">
        <v>-93880940</v>
      </c>
      <c r="H1399">
        <v>-28471662</v>
      </c>
      <c r="I1399">
        <v>-239978865</v>
      </c>
      <c r="J1399">
        <v>17150043</v>
      </c>
      <c r="K1399">
        <v>-66863421</v>
      </c>
      <c r="L1399">
        <v>-104362344</v>
      </c>
      <c r="M1399">
        <v>-90389945</v>
      </c>
      <c r="N1399">
        <v>-76398264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-47058138</v>
      </c>
      <c r="G1400">
        <v>35176636</v>
      </c>
      <c r="H1400">
        <v>-106885584</v>
      </c>
      <c r="I1400">
        <v>-137716722</v>
      </c>
      <c r="J1400">
        <v>-214434658</v>
      </c>
      <c r="K1400">
        <v>-155934573</v>
      </c>
      <c r="L1400">
        <v>-76607446</v>
      </c>
      <c r="M1400">
        <v>-144024936</v>
      </c>
      <c r="N1400">
        <v>-203007696</v>
      </c>
      <c r="O1400">
        <v>-142348987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-428961389</v>
      </c>
      <c r="G1401">
        <v>-235673492</v>
      </c>
      <c r="H1401">
        <v>64865202</v>
      </c>
      <c r="I1401">
        <v>-60271174</v>
      </c>
      <c r="J1401">
        <v>-195168070</v>
      </c>
      <c r="K1401">
        <v>-16314186</v>
      </c>
      <c r="L1401">
        <v>-14043657</v>
      </c>
      <c r="M1401">
        <v>-50923262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101602006</v>
      </c>
      <c r="G1402">
        <v>-235882598</v>
      </c>
      <c r="H1402">
        <v>-145390970</v>
      </c>
      <c r="I1402">
        <v>-603397004</v>
      </c>
      <c r="J1402">
        <v>-816918920</v>
      </c>
      <c r="K1402">
        <v>-147228894</v>
      </c>
      <c r="L1402">
        <v>-94880607</v>
      </c>
      <c r="M1402">
        <v>-108851109</v>
      </c>
      <c r="N1402">
        <v>-25025846</v>
      </c>
      <c r="O1402">
        <v>-32606939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-465979234</v>
      </c>
      <c r="G1403">
        <v>-428671169</v>
      </c>
      <c r="H1403">
        <v>-588441884</v>
      </c>
      <c r="I1403">
        <v>-906045190</v>
      </c>
      <c r="J1403">
        <v>-473418262</v>
      </c>
      <c r="K1403">
        <v>-226168988</v>
      </c>
      <c r="L1403">
        <v>-166777424</v>
      </c>
      <c r="M1403">
        <v>-355529154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-336140937</v>
      </c>
      <c r="G1404">
        <v>-728787265</v>
      </c>
      <c r="H1404">
        <v>-552950931</v>
      </c>
      <c r="I1404">
        <v>-1095742309</v>
      </c>
      <c r="J1404">
        <v>-1022595757</v>
      </c>
      <c r="K1404">
        <v>-231924460</v>
      </c>
      <c r="L1404">
        <v>-297207598</v>
      </c>
      <c r="M1404">
        <v>-172952507</v>
      </c>
      <c r="N1404">
        <v>-32817419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11372481</v>
      </c>
      <c r="G1405">
        <v>27735968</v>
      </c>
      <c r="H1405">
        <v>55850008</v>
      </c>
      <c r="I1405">
        <v>-76815361</v>
      </c>
      <c r="J1405">
        <v>-552106666</v>
      </c>
      <c r="K1405">
        <v>14172728</v>
      </c>
      <c r="L1405">
        <v>-2387942</v>
      </c>
      <c r="M1405">
        <v>-17910164</v>
      </c>
      <c r="N1405">
        <v>-17933023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-344025582</v>
      </c>
      <c r="G1406">
        <v>-35775783</v>
      </c>
      <c r="H1406">
        <v>-298214820</v>
      </c>
      <c r="I1406">
        <v>-45833424</v>
      </c>
      <c r="J1406">
        <v>-75237121</v>
      </c>
      <c r="K1406">
        <v>-41670457</v>
      </c>
      <c r="L1406">
        <v>-74511320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-4255021</v>
      </c>
      <c r="G1407">
        <v>-95110827</v>
      </c>
      <c r="H1407">
        <v>159843693</v>
      </c>
      <c r="I1407">
        <v>218520111</v>
      </c>
      <c r="J1407">
        <v>-466007028</v>
      </c>
      <c r="K1407">
        <v>-152379557</v>
      </c>
      <c r="L1407">
        <v>4939775</v>
      </c>
      <c r="M1407">
        <v>-35590308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-150970916</v>
      </c>
      <c r="G1408">
        <v>-284955623</v>
      </c>
      <c r="H1408">
        <v>-182104800</v>
      </c>
      <c r="I1408">
        <v>-191388202</v>
      </c>
      <c r="J1408">
        <v>-138351513</v>
      </c>
      <c r="K1408">
        <v>-107037830</v>
      </c>
      <c r="L1408">
        <v>-109146240</v>
      </c>
      <c r="M1408">
        <v>-103206707</v>
      </c>
      <c r="N1408">
        <v>-96621251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3297151</v>
      </c>
      <c r="G1409">
        <v>-463522766</v>
      </c>
      <c r="H1409">
        <v>-271564712</v>
      </c>
      <c r="I1409">
        <v>37001696</v>
      </c>
      <c r="J1409">
        <v>-199976307</v>
      </c>
      <c r="K1409">
        <v>-151367657</v>
      </c>
      <c r="L1409">
        <v>-147475104</v>
      </c>
      <c r="M1409">
        <v>-27081207</v>
      </c>
      <c r="N1409">
        <v>-70017275</v>
      </c>
      <c r="O1409">
        <v>-40751051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164772109</v>
      </c>
      <c r="G1410">
        <v>229305321</v>
      </c>
      <c r="H1410">
        <v>-28385011</v>
      </c>
      <c r="I1410">
        <v>-2525170</v>
      </c>
      <c r="J1410">
        <v>-207850726</v>
      </c>
      <c r="K1410">
        <v>-38101507</v>
      </c>
      <c r="L1410">
        <v>7360953</v>
      </c>
      <c r="M1410">
        <v>-86721036</v>
      </c>
      <c r="N1410">
        <v>17820177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-542142569</v>
      </c>
      <c r="G1411">
        <v>-667791059</v>
      </c>
      <c r="H1411">
        <v>-108979907</v>
      </c>
      <c r="I1411">
        <v>-252850877</v>
      </c>
      <c r="J1411">
        <v>-255205907</v>
      </c>
      <c r="K1411">
        <v>-82613758</v>
      </c>
      <c r="L1411">
        <v>-61269772</v>
      </c>
      <c r="M1411">
        <v>-19071245</v>
      </c>
      <c r="N1411">
        <v>-77441957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-355957281</v>
      </c>
      <c r="G1412">
        <v>-362495473</v>
      </c>
      <c r="H1412">
        <v>-765870384</v>
      </c>
      <c r="I1412">
        <v>37963750</v>
      </c>
      <c r="J1412">
        <v>-566650904</v>
      </c>
      <c r="K1412">
        <v>-126062405</v>
      </c>
      <c r="L1412">
        <v>-131706317</v>
      </c>
      <c r="M1412">
        <v>-84511061</v>
      </c>
      <c r="N1412">
        <v>-25331983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-90815998</v>
      </c>
      <c r="G1413">
        <v>-224298695</v>
      </c>
      <c r="H1413">
        <v>-177278381</v>
      </c>
      <c r="I1413">
        <v>45914572</v>
      </c>
      <c r="J1413">
        <v>-864064662</v>
      </c>
      <c r="K1413">
        <v>-121056920</v>
      </c>
      <c r="L1413">
        <v>-102146893</v>
      </c>
      <c r="M1413">
        <v>-47304697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-993266975</v>
      </c>
      <c r="G1414">
        <v>-323366705</v>
      </c>
      <c r="H1414">
        <v>-1470031069</v>
      </c>
      <c r="I1414">
        <v>-677622604</v>
      </c>
      <c r="J1414">
        <v>-21125051</v>
      </c>
      <c r="K1414">
        <v>-53581878</v>
      </c>
      <c r="L1414">
        <v>50756618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-109153</v>
      </c>
      <c r="G1415">
        <v>-7453094</v>
      </c>
      <c r="H1415">
        <v>-17460992</v>
      </c>
      <c r="I1415">
        <v>-95276521</v>
      </c>
      <c r="J1415">
        <v>-6680022</v>
      </c>
      <c r="K1415">
        <v>-28613764</v>
      </c>
      <c r="L1415">
        <v>-11828582</v>
      </c>
      <c r="M1415">
        <v>-42576158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75233396</v>
      </c>
      <c r="G1416">
        <v>-30130652</v>
      </c>
      <c r="H1416">
        <v>-185931104</v>
      </c>
      <c r="I1416">
        <v>203811560</v>
      </c>
      <c r="J1416">
        <v>-518247062</v>
      </c>
      <c r="K1416">
        <v>-16136213</v>
      </c>
      <c r="L1416">
        <v>-48519022</v>
      </c>
      <c r="M1416">
        <v>-38221077</v>
      </c>
      <c r="N1416">
        <v>-17687394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-11630960</v>
      </c>
      <c r="G1417">
        <v>-137666320</v>
      </c>
      <c r="H1417">
        <v>91086586</v>
      </c>
      <c r="I1417">
        <v>-360389513</v>
      </c>
      <c r="J1417">
        <v>-44306921</v>
      </c>
      <c r="K1417">
        <v>4016019</v>
      </c>
      <c r="L1417">
        <v>-47085379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-510809416</v>
      </c>
      <c r="G1418">
        <v>-3483958421</v>
      </c>
      <c r="H1418">
        <v>-1234670565</v>
      </c>
      <c r="I1418">
        <v>-345566980</v>
      </c>
      <c r="J1418">
        <v>-121030087</v>
      </c>
      <c r="K1418">
        <v>-1033956309</v>
      </c>
      <c r="L1418">
        <v>-222504813</v>
      </c>
      <c r="M1418">
        <v>-179044237</v>
      </c>
      <c r="N1418">
        <v>-76179418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-2851666806</v>
      </c>
      <c r="G1419">
        <v>-608179594</v>
      </c>
      <c r="H1419">
        <v>-1546925980</v>
      </c>
      <c r="I1419">
        <v>-928945439</v>
      </c>
      <c r="J1419">
        <v>-395722664</v>
      </c>
      <c r="K1419">
        <v>-167624247</v>
      </c>
      <c r="L1419">
        <v>-126320824</v>
      </c>
      <c r="M1419">
        <v>-13003287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82449376</v>
      </c>
      <c r="G1420">
        <v>-242571300</v>
      </c>
      <c r="H1420">
        <v>79993261</v>
      </c>
      <c r="I1420">
        <v>-144988839</v>
      </c>
      <c r="J1420">
        <v>-288233136</v>
      </c>
      <c r="K1420">
        <v>-163991251</v>
      </c>
      <c r="L1420">
        <v>-33498701</v>
      </c>
      <c r="M1420">
        <v>-44632755</v>
      </c>
      <c r="N1420">
        <v>-30196254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-698746995</v>
      </c>
      <c r="G1421">
        <v>-588959480</v>
      </c>
      <c r="H1421">
        <v>-365178838</v>
      </c>
      <c r="I1421">
        <v>-8297350</v>
      </c>
      <c r="J1421">
        <v>-1146401070</v>
      </c>
      <c r="K1421">
        <v>-160426008</v>
      </c>
      <c r="L1421">
        <v>98224165</v>
      </c>
      <c r="M1421">
        <v>-36731941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-255059763</v>
      </c>
      <c r="G1422">
        <v>-1160846079</v>
      </c>
      <c r="H1422">
        <v>-37371866</v>
      </c>
      <c r="I1422">
        <v>-66103000</v>
      </c>
      <c r="J1422">
        <v>-49429614</v>
      </c>
      <c r="K1422">
        <v>-16894589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-241048513</v>
      </c>
      <c r="G1423">
        <v>-285039069</v>
      </c>
      <c r="H1423">
        <v>-130991996</v>
      </c>
      <c r="I1423">
        <v>-74747563</v>
      </c>
      <c r="J1423">
        <v>-17853171</v>
      </c>
      <c r="K1423">
        <v>-125140894</v>
      </c>
      <c r="L1423">
        <v>-9831837</v>
      </c>
      <c r="M1423">
        <v>-4641950</v>
      </c>
      <c r="N1423">
        <v>-8813936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-384697355</v>
      </c>
      <c r="G1424">
        <v>-251627102</v>
      </c>
      <c r="H1424">
        <v>-139333562</v>
      </c>
      <c r="I1424">
        <v>-19530263</v>
      </c>
      <c r="J1424">
        <v>-248780516</v>
      </c>
      <c r="K1424">
        <v>-46132434</v>
      </c>
      <c r="L1424">
        <v>-72679929</v>
      </c>
      <c r="M1424">
        <v>-98440657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-769501333</v>
      </c>
      <c r="G1425">
        <v>-18869544</v>
      </c>
      <c r="H1425">
        <v>20290333</v>
      </c>
      <c r="I1425">
        <v>-549240551</v>
      </c>
      <c r="J1425">
        <v>13189077</v>
      </c>
      <c r="K1425">
        <v>-88306773</v>
      </c>
      <c r="L1425">
        <v>12271931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-291199311</v>
      </c>
      <c r="G1426">
        <v>-252243609</v>
      </c>
      <c r="H1426">
        <v>-303647488</v>
      </c>
      <c r="I1426">
        <v>-227250315</v>
      </c>
      <c r="J1426">
        <v>-118457647</v>
      </c>
      <c r="K1426">
        <v>-115927522</v>
      </c>
      <c r="L1426">
        <v>-133287572</v>
      </c>
      <c r="M1426">
        <v>-104311367</v>
      </c>
      <c r="N1426">
        <v>-69898757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-984607672</v>
      </c>
      <c r="G1427">
        <v>-284535444</v>
      </c>
      <c r="H1427">
        <v>-274198935</v>
      </c>
      <c r="I1427">
        <v>-148030642</v>
      </c>
      <c r="J1427">
        <v>-114934123</v>
      </c>
      <c r="K1427">
        <v>-38977929</v>
      </c>
      <c r="L1427">
        <v>-149423171</v>
      </c>
      <c r="M1427">
        <v>-65507265</v>
      </c>
      <c r="N1427">
        <v>-31297373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-432847275</v>
      </c>
      <c r="G1428">
        <v>127847275</v>
      </c>
      <c r="H1428">
        <v>-11821118</v>
      </c>
      <c r="I1428">
        <v>-75165154</v>
      </c>
      <c r="J1428">
        <v>-65071129</v>
      </c>
      <c r="K1428">
        <v>34205519</v>
      </c>
      <c r="L1428">
        <v>-660732181</v>
      </c>
      <c r="M1428">
        <v>-90185307</v>
      </c>
      <c r="N1428">
        <v>-115130284</v>
      </c>
      <c r="O1428">
        <v>-107722774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-152709137</v>
      </c>
      <c r="G1429">
        <v>-54824169</v>
      </c>
      <c r="H1429">
        <v>-77669041</v>
      </c>
      <c r="I1429">
        <v>3496836</v>
      </c>
      <c r="J1429">
        <v>-377741636</v>
      </c>
      <c r="K1429">
        <v>-94274094</v>
      </c>
      <c r="L1429">
        <v>-55433655</v>
      </c>
      <c r="M1429">
        <v>-68481015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16808619</v>
      </c>
      <c r="G1430">
        <v>-144420818</v>
      </c>
      <c r="H1430">
        <v>87653786</v>
      </c>
      <c r="I1430">
        <v>-490873496</v>
      </c>
      <c r="J1430">
        <v>-213122749</v>
      </c>
      <c r="K1430">
        <v>-44015622</v>
      </c>
      <c r="L1430">
        <v>-49291076</v>
      </c>
      <c r="M1430">
        <v>-23468895</v>
      </c>
      <c r="N1430">
        <v>12645478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-627960506</v>
      </c>
      <c r="G1431">
        <v>-331528205</v>
      </c>
      <c r="H1431">
        <v>68034081</v>
      </c>
      <c r="I1431">
        <v>-177150965</v>
      </c>
      <c r="J1431">
        <v>-212186445</v>
      </c>
      <c r="K1431">
        <v>-816902813</v>
      </c>
      <c r="L1431">
        <v>-339581577</v>
      </c>
      <c r="M1431">
        <v>-49522515</v>
      </c>
      <c r="N1431">
        <v>-71250179</v>
      </c>
      <c r="O1431">
        <v>-55019486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-44242003</v>
      </c>
      <c r="G1432">
        <v>-38555315</v>
      </c>
      <c r="H1432">
        <v>-41720897</v>
      </c>
      <c r="I1432">
        <v>-29681605</v>
      </c>
      <c r="J1432">
        <v>-8094169</v>
      </c>
      <c r="K1432">
        <v>-9155103</v>
      </c>
      <c r="L1432">
        <v>-19304823</v>
      </c>
      <c r="M1432">
        <v>-8922153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-262561676</v>
      </c>
      <c r="G1433">
        <v>601216499</v>
      </c>
      <c r="H1433">
        <v>-279415073</v>
      </c>
      <c r="I1433">
        <v>-1287029020</v>
      </c>
      <c r="J1433">
        <v>-207277212</v>
      </c>
      <c r="K1433">
        <v>-272989875</v>
      </c>
      <c r="L1433">
        <v>-32783527</v>
      </c>
      <c r="M1433">
        <v>-93013979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-997445799</v>
      </c>
      <c r="G1434">
        <v>-681058081</v>
      </c>
      <c r="H1434">
        <v>-284793647</v>
      </c>
      <c r="I1434">
        <v>-113400936</v>
      </c>
      <c r="J1434">
        <v>-140937547</v>
      </c>
      <c r="K1434">
        <v>-76208079</v>
      </c>
      <c r="L1434">
        <v>-78268671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-297716142</v>
      </c>
      <c r="G1435">
        <v>-211330073</v>
      </c>
      <c r="H1435">
        <v>-99714924</v>
      </c>
      <c r="I1435">
        <v>-91800247</v>
      </c>
      <c r="J1435">
        <v>-121411379</v>
      </c>
      <c r="K1435">
        <v>-158906321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-131748313</v>
      </c>
      <c r="G1436">
        <v>56156627</v>
      </c>
      <c r="H1436">
        <v>-118069688</v>
      </c>
      <c r="I1436">
        <v>-172915868</v>
      </c>
      <c r="J1436">
        <v>-259838683</v>
      </c>
      <c r="K1436">
        <v>-74175272</v>
      </c>
      <c r="L1436">
        <v>-39187128</v>
      </c>
      <c r="M1436">
        <v>-53173805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-412455053</v>
      </c>
      <c r="G1437">
        <v>-101493415</v>
      </c>
      <c r="H1437">
        <v>-52562502</v>
      </c>
      <c r="I1437">
        <v>-203455886</v>
      </c>
      <c r="J1437">
        <v>-245036784</v>
      </c>
      <c r="K1437">
        <v>-31491669</v>
      </c>
      <c r="L1437">
        <v>690325</v>
      </c>
      <c r="M1437">
        <v>-21865890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-286524478</v>
      </c>
      <c r="G1438">
        <v>-135174523</v>
      </c>
      <c r="H1438">
        <v>-523585624</v>
      </c>
      <c r="I1438">
        <v>528912722</v>
      </c>
      <c r="J1438">
        <v>-1183661792</v>
      </c>
      <c r="K1438">
        <v>-383759337</v>
      </c>
      <c r="L1438">
        <v>-23368173</v>
      </c>
      <c r="M1438">
        <v>-4493523</v>
      </c>
      <c r="N1438">
        <v>-6564973</v>
      </c>
      <c r="O1438">
        <v>-1257962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175729001</v>
      </c>
      <c r="G1439">
        <v>-79409399</v>
      </c>
      <c r="H1439">
        <v>-161413477</v>
      </c>
      <c r="I1439">
        <v>-437722280</v>
      </c>
      <c r="J1439">
        <v>-115611905</v>
      </c>
      <c r="K1439">
        <v>56385254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-175443835</v>
      </c>
      <c r="G1440">
        <v>166977771</v>
      </c>
      <c r="H1440">
        <v>-378600470</v>
      </c>
      <c r="I1440">
        <v>-19957112</v>
      </c>
      <c r="J1440">
        <v>-1045999</v>
      </c>
      <c r="K1440">
        <v>-35468505</v>
      </c>
      <c r="L1440">
        <v>-379648005</v>
      </c>
      <c r="M1440">
        <v>-44847631</v>
      </c>
      <c r="N1440">
        <v>-31674724</v>
      </c>
      <c r="O1440">
        <v>-60170181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-1295363648</v>
      </c>
      <c r="G1441">
        <v>-352333522</v>
      </c>
      <c r="H1441">
        <v>-345696107</v>
      </c>
      <c r="I1441">
        <v>-193131736</v>
      </c>
      <c r="J1441">
        <v>-223854584</v>
      </c>
      <c r="K1441">
        <v>-364847577</v>
      </c>
      <c r="L1441">
        <v>-261722123</v>
      </c>
      <c r="M1441">
        <v>-389194843</v>
      </c>
      <c r="N1441">
        <v>-318217510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-716037199</v>
      </c>
      <c r="G1442">
        <v>-909072722</v>
      </c>
      <c r="H1442">
        <v>-519343780</v>
      </c>
      <c r="I1442">
        <v>-93755979</v>
      </c>
      <c r="J1442">
        <v>-167083186</v>
      </c>
      <c r="K1442">
        <v>22034621</v>
      </c>
      <c r="L1442">
        <v>-48758807</v>
      </c>
      <c r="M1442">
        <v>-45209538</v>
      </c>
      <c r="N1442">
        <v>-34753720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-1444560031</v>
      </c>
      <c r="G1443">
        <v>-1542190884</v>
      </c>
      <c r="H1443">
        <v>-347930727</v>
      </c>
      <c r="I1443">
        <v>-1282082261</v>
      </c>
      <c r="J1443">
        <v>-637165288</v>
      </c>
      <c r="K1443">
        <v>-1374408735</v>
      </c>
      <c r="L1443">
        <v>-1362258410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25864794</v>
      </c>
      <c r="G1444">
        <v>19555409</v>
      </c>
      <c r="H1444">
        <v>52333494</v>
      </c>
      <c r="I1444">
        <v>48365456</v>
      </c>
      <c r="J1444">
        <v>-129398733</v>
      </c>
      <c r="K1444">
        <v>-47687359</v>
      </c>
      <c r="L1444">
        <v>-77291280</v>
      </c>
      <c r="M1444">
        <v>-33836155</v>
      </c>
      <c r="N1444">
        <v>-8454675</v>
      </c>
      <c r="O1444">
        <v>-37199415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-460297405</v>
      </c>
      <c r="G1445">
        <v>-65314600</v>
      </c>
      <c r="H1445">
        <v>-622376038</v>
      </c>
      <c r="I1445">
        <v>-35688548</v>
      </c>
      <c r="J1445">
        <v>-61771897</v>
      </c>
      <c r="K1445">
        <v>-91864651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-112417727</v>
      </c>
      <c r="G1446">
        <v>-50408080</v>
      </c>
      <c r="H1446">
        <v>-55646527</v>
      </c>
      <c r="I1446">
        <v>-40646397</v>
      </c>
      <c r="J1446">
        <v>-11324074</v>
      </c>
      <c r="K1446">
        <v>590342038</v>
      </c>
      <c r="L1446">
        <v>-687183228</v>
      </c>
      <c r="M1446">
        <v>-149412520</v>
      </c>
      <c r="N1446">
        <v>-82456122</v>
      </c>
      <c r="O1446">
        <v>-85950084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-479017308</v>
      </c>
      <c r="G1447">
        <v>-93930605</v>
      </c>
      <c r="H1447">
        <v>293697282</v>
      </c>
      <c r="I1447">
        <v>-114255050</v>
      </c>
      <c r="J1447">
        <v>-325182857</v>
      </c>
      <c r="K1447">
        <v>-142423281</v>
      </c>
      <c r="L1447">
        <v>227403614</v>
      </c>
      <c r="M1447">
        <v>-961602005</v>
      </c>
      <c r="N1447">
        <v>-96419251</v>
      </c>
      <c r="O1447">
        <v>-94123355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35706232</v>
      </c>
      <c r="G1448">
        <v>-117105399</v>
      </c>
      <c r="H1448">
        <v>-384701105</v>
      </c>
      <c r="I1448">
        <v>-19569312</v>
      </c>
      <c r="J1448">
        <v>-1030131</v>
      </c>
      <c r="K1448">
        <v>-5525559</v>
      </c>
      <c r="L1448">
        <v>-20377502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4974594</v>
      </c>
      <c r="G1449">
        <v>34101958</v>
      </c>
      <c r="H1449">
        <v>9155659</v>
      </c>
      <c r="I1449">
        <v>-51385311</v>
      </c>
      <c r="J1449">
        <v>-71888801</v>
      </c>
      <c r="K1449">
        <v>-186173904</v>
      </c>
      <c r="L1449">
        <v>-30344106</v>
      </c>
      <c r="M1449">
        <v>-15345753</v>
      </c>
      <c r="N1449">
        <v>-8955201</v>
      </c>
      <c r="O1449">
        <v>-19440664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-111149246</v>
      </c>
      <c r="G1450">
        <v>-50008903</v>
      </c>
      <c r="H1450">
        <v>-38100682</v>
      </c>
      <c r="I1450">
        <v>-257301111</v>
      </c>
      <c r="J1450">
        <v>-27901590</v>
      </c>
      <c r="K1450">
        <v>-22085376</v>
      </c>
      <c r="L1450">
        <v>-33379074</v>
      </c>
      <c r="M1450">
        <v>-43962361</v>
      </c>
      <c r="N1450">
        <v>-43983306</v>
      </c>
      <c r="O1450">
        <v>-23563668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-434300716</v>
      </c>
      <c r="G1451">
        <v>-270610759</v>
      </c>
      <c r="H1451">
        <v>3967838</v>
      </c>
      <c r="I1451">
        <v>-544686421</v>
      </c>
      <c r="J1451">
        <v>-60770202</v>
      </c>
      <c r="K1451">
        <v>-65626659</v>
      </c>
      <c r="L1451">
        <v>-82104967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170142605</v>
      </c>
      <c r="G1452">
        <v>-1172789513</v>
      </c>
      <c r="H1452">
        <v>-153617829</v>
      </c>
      <c r="I1452">
        <v>204250977</v>
      </c>
      <c r="J1452">
        <v>-592929835</v>
      </c>
      <c r="K1452">
        <v>139537636</v>
      </c>
      <c r="L1452">
        <v>53242397</v>
      </c>
      <c r="M1452">
        <v>-220356778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-1135940341</v>
      </c>
      <c r="G1453">
        <v>-859741528</v>
      </c>
      <c r="H1453">
        <v>-1039958573</v>
      </c>
      <c r="I1453">
        <v>-1078901433</v>
      </c>
      <c r="J1453">
        <v>-511145235</v>
      </c>
      <c r="K1453">
        <v>-289008726</v>
      </c>
      <c r="L1453">
        <v>-231466182</v>
      </c>
      <c r="M1453">
        <v>-267006402</v>
      </c>
      <c r="N1453">
        <v>-414100328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-214755940</v>
      </c>
      <c r="G1454">
        <v>-12555946</v>
      </c>
      <c r="H1454">
        <v>128323239</v>
      </c>
      <c r="I1454">
        <v>-390438104</v>
      </c>
      <c r="J1454">
        <v>-90066443</v>
      </c>
      <c r="K1454">
        <v>-28487390</v>
      </c>
      <c r="L1454">
        <v>-21887458</v>
      </c>
      <c r="M1454">
        <v>-7223382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389946987</v>
      </c>
      <c r="G1455">
        <v>-844270943</v>
      </c>
      <c r="H1455">
        <v>-638454997</v>
      </c>
      <c r="I1455">
        <v>-763930753</v>
      </c>
      <c r="J1455">
        <v>-407058251</v>
      </c>
      <c r="K1455">
        <v>-256415100</v>
      </c>
      <c r="L1455">
        <v>160010038</v>
      </c>
      <c r="M1455">
        <v>-331163906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-555935592</v>
      </c>
      <c r="G1456">
        <v>-219520794</v>
      </c>
      <c r="H1456">
        <v>-62882491</v>
      </c>
      <c r="I1456">
        <v>-17026602</v>
      </c>
      <c r="J1456">
        <v>-18839405</v>
      </c>
      <c r="K1456">
        <v>-38372195</v>
      </c>
      <c r="L1456">
        <v>-60061756</v>
      </c>
      <c r="M1456">
        <v>-34555032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-1440350903</v>
      </c>
      <c r="G1457">
        <v>-303635513</v>
      </c>
      <c r="H1457">
        <v>-326335040</v>
      </c>
      <c r="I1457">
        <v>-644273201</v>
      </c>
      <c r="J1457">
        <v>-151355329</v>
      </c>
      <c r="K1457">
        <v>-110559578</v>
      </c>
      <c r="L1457">
        <v>-89836271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-114719412</v>
      </c>
      <c r="G1458">
        <v>-288975536</v>
      </c>
      <c r="H1458">
        <v>-282402538</v>
      </c>
      <c r="I1458">
        <v>-228791849</v>
      </c>
      <c r="J1458">
        <v>-248593295</v>
      </c>
      <c r="K1458">
        <v>-69037503</v>
      </c>
      <c r="L1458">
        <v>-40468408</v>
      </c>
      <c r="M1458">
        <v>-49490157</v>
      </c>
      <c r="N1458">
        <v>-34338021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79451929</v>
      </c>
      <c r="G1459">
        <v>-64068602</v>
      </c>
      <c r="H1459">
        <v>-8349172</v>
      </c>
      <c r="I1459">
        <v>-75490345</v>
      </c>
      <c r="J1459">
        <v>-343980156</v>
      </c>
      <c r="K1459">
        <v>-6754097</v>
      </c>
      <c r="L1459">
        <v>-6017570</v>
      </c>
      <c r="M1459">
        <v>-8446922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41538949</v>
      </c>
      <c r="G1460">
        <v>-225843172</v>
      </c>
      <c r="H1460">
        <v>-68951731</v>
      </c>
      <c r="I1460">
        <v>-104314512</v>
      </c>
      <c r="J1460">
        <v>-276406310</v>
      </c>
      <c r="K1460">
        <v>-315222142</v>
      </c>
      <c r="L1460">
        <v>-437462592</v>
      </c>
      <c r="M1460">
        <v>-73121167</v>
      </c>
      <c r="N1460">
        <v>-24838426</v>
      </c>
      <c r="O1460">
        <v>-34506827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-249256744</v>
      </c>
      <c r="G1461">
        <v>-195576167</v>
      </c>
      <c r="H1461">
        <v>152917050</v>
      </c>
      <c r="I1461">
        <v>-145490149</v>
      </c>
      <c r="J1461">
        <v>108907329</v>
      </c>
      <c r="K1461">
        <v>-521743321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-93104672</v>
      </c>
      <c r="G1462">
        <v>25649453</v>
      </c>
      <c r="H1462">
        <v>-64942185</v>
      </c>
      <c r="I1462">
        <v>-7952070</v>
      </c>
      <c r="J1462">
        <v>-4873536</v>
      </c>
      <c r="K1462">
        <v>35539430</v>
      </c>
      <c r="L1462">
        <v>-75385701</v>
      </c>
      <c r="M1462">
        <v>-96511816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-53374538</v>
      </c>
      <c r="G1463">
        <v>49577247</v>
      </c>
      <c r="H1463">
        <v>-39023222</v>
      </c>
      <c r="I1463">
        <v>-88742632</v>
      </c>
      <c r="J1463">
        <v>-112217948</v>
      </c>
      <c r="K1463">
        <v>-38952557</v>
      </c>
      <c r="L1463">
        <v>-23673840</v>
      </c>
      <c r="M1463">
        <v>-30773283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-584806234</v>
      </c>
      <c r="G1464">
        <v>-30988134</v>
      </c>
      <c r="H1464">
        <v>-32286490</v>
      </c>
      <c r="I1464">
        <v>-93571610</v>
      </c>
      <c r="J1464">
        <v>-230242960</v>
      </c>
      <c r="K1464">
        <v>-34017258</v>
      </c>
      <c r="L1464">
        <v>-85068485</v>
      </c>
      <c r="M1464">
        <v>-91378043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-95844900</v>
      </c>
      <c r="G1465">
        <v>-38229032</v>
      </c>
      <c r="H1465">
        <v>-143103133</v>
      </c>
      <c r="I1465">
        <v>-61195120</v>
      </c>
      <c r="J1465">
        <v>66364820</v>
      </c>
      <c r="K1465">
        <v>-108213165</v>
      </c>
      <c r="L1465">
        <v>-33519199</v>
      </c>
      <c r="M1465">
        <v>4007727</v>
      </c>
      <c r="N1465">
        <v>8954443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44591231</v>
      </c>
      <c r="G1466">
        <v>-539653654</v>
      </c>
      <c r="H1466">
        <v>318191494</v>
      </c>
      <c r="I1466">
        <v>66260394</v>
      </c>
      <c r="J1466">
        <v>-667100476</v>
      </c>
      <c r="K1466">
        <v>-297977420</v>
      </c>
      <c r="L1466">
        <v>-136552221</v>
      </c>
      <c r="M1466">
        <v>-214315831</v>
      </c>
      <c r="N1466">
        <v>-251684905</v>
      </c>
      <c r="O1466">
        <v>-175043247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-228170603</v>
      </c>
      <c r="G1467">
        <v>-217676402</v>
      </c>
      <c r="H1467">
        <v>19743234</v>
      </c>
      <c r="I1467">
        <v>-165841594</v>
      </c>
      <c r="J1467">
        <v>-546093390</v>
      </c>
      <c r="K1467">
        <v>-127322330</v>
      </c>
      <c r="L1467">
        <v>-161849601</v>
      </c>
      <c r="M1467">
        <v>-77633264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2114028</v>
      </c>
      <c r="G1468">
        <v>117750257</v>
      </c>
      <c r="H1468">
        <v>-127018936</v>
      </c>
      <c r="I1468">
        <v>-77448677</v>
      </c>
      <c r="J1468">
        <v>-262743268</v>
      </c>
      <c r="K1468">
        <v>-200540678</v>
      </c>
      <c r="L1468">
        <v>-78462787</v>
      </c>
      <c r="M1468">
        <v>-77730897</v>
      </c>
      <c r="N1468">
        <v>-1768891</v>
      </c>
      <c r="O1468">
        <v>-502844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218490391</v>
      </c>
      <c r="G1469">
        <v>-300743937</v>
      </c>
      <c r="H1469">
        <v>43784110</v>
      </c>
      <c r="I1469">
        <v>-936222017</v>
      </c>
      <c r="J1469">
        <v>-785888258</v>
      </c>
      <c r="K1469">
        <v>-210406804</v>
      </c>
      <c r="L1469">
        <v>-142191975</v>
      </c>
      <c r="M1469">
        <v>-95462129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-1938415647</v>
      </c>
      <c r="G1470">
        <v>-604701728</v>
      </c>
      <c r="H1470">
        <v>-269625802</v>
      </c>
      <c r="I1470">
        <v>52758236</v>
      </c>
      <c r="J1470">
        <v>12428912</v>
      </c>
      <c r="K1470">
        <v>4735826</v>
      </c>
      <c r="L1470">
        <v>-260563046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-2485777952</v>
      </c>
      <c r="G1471">
        <v>-800811230</v>
      </c>
      <c r="H1471">
        <v>-675227639</v>
      </c>
      <c r="I1471">
        <v>-442063295</v>
      </c>
      <c r="J1471">
        <v>-182067376</v>
      </c>
      <c r="K1471">
        <v>-408601158</v>
      </c>
      <c r="L1471">
        <v>-83286585</v>
      </c>
      <c r="M1471">
        <v>-104629331</v>
      </c>
      <c r="N1471">
        <v>-24661780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-235369655</v>
      </c>
      <c r="G1472">
        <v>-233787650</v>
      </c>
      <c r="H1472">
        <v>-73092433</v>
      </c>
      <c r="I1472">
        <v>-195845574</v>
      </c>
      <c r="J1472">
        <v>-402646619</v>
      </c>
      <c r="K1472">
        <v>-76258341</v>
      </c>
      <c r="L1472">
        <v>-45120507</v>
      </c>
      <c r="M1472">
        <v>-55426678</v>
      </c>
      <c r="N1472">
        <v>-71745675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-606729703</v>
      </c>
      <c r="G1473">
        <v>-95734248</v>
      </c>
      <c r="H1473">
        <v>-294482119</v>
      </c>
      <c r="I1473">
        <v>-70413675</v>
      </c>
      <c r="J1473">
        <v>-54625998</v>
      </c>
      <c r="K1473">
        <v>-10878659</v>
      </c>
      <c r="L1473">
        <v>-38677240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-64721532</v>
      </c>
      <c r="G1474">
        <v>-106847019</v>
      </c>
      <c r="H1474">
        <v>-373966147</v>
      </c>
      <c r="I1474">
        <v>-4891837</v>
      </c>
      <c r="J1474">
        <v>-2938999</v>
      </c>
      <c r="K1474">
        <v>-4971636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-133208234</v>
      </c>
      <c r="G1475">
        <v>113952172</v>
      </c>
      <c r="H1475">
        <v>-89388000</v>
      </c>
      <c r="I1475">
        <v>-126602121</v>
      </c>
      <c r="J1475">
        <v>-216277712</v>
      </c>
      <c r="K1475">
        <v>-42811312</v>
      </c>
      <c r="L1475">
        <v>-25227169</v>
      </c>
      <c r="M1475">
        <v>-14663224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326438015</v>
      </c>
      <c r="G1476">
        <v>96983030</v>
      </c>
      <c r="H1476">
        <v>32438041</v>
      </c>
      <c r="I1476">
        <v>-362854423</v>
      </c>
      <c r="J1476">
        <v>-399867862</v>
      </c>
      <c r="K1476">
        <v>-116760492</v>
      </c>
      <c r="L1476">
        <v>-383065014</v>
      </c>
      <c r="M1476">
        <v>-406493722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-898255346</v>
      </c>
      <c r="G1477">
        <v>-644868894</v>
      </c>
      <c r="H1477">
        <v>-408828085</v>
      </c>
      <c r="I1477">
        <v>-161259382</v>
      </c>
      <c r="J1477">
        <v>-342582749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-313645819</v>
      </c>
      <c r="G1478">
        <v>-687549176</v>
      </c>
      <c r="H1478">
        <v>-1240600151</v>
      </c>
      <c r="I1478">
        <v>-138603315</v>
      </c>
      <c r="J1478">
        <v>-871698228</v>
      </c>
      <c r="K1478">
        <v>-833220505</v>
      </c>
      <c r="L1478">
        <v>-201309094</v>
      </c>
      <c r="M1478">
        <v>-860941849</v>
      </c>
      <c r="N1478">
        <v>-389170227</v>
      </c>
      <c r="O1478">
        <v>-596230316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-96599651</v>
      </c>
      <c r="G1479">
        <v>22684090</v>
      </c>
      <c r="H1479">
        <v>189107235</v>
      </c>
      <c r="I1479">
        <v>26312197</v>
      </c>
      <c r="J1479">
        <v>-592770975</v>
      </c>
      <c r="K1479">
        <v>-23831414</v>
      </c>
      <c r="L1479">
        <v>-47141643</v>
      </c>
      <c r="M1479">
        <v>-56056714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-285767064</v>
      </c>
      <c r="G1480">
        <v>296757075</v>
      </c>
      <c r="H1480">
        <v>-412339890</v>
      </c>
      <c r="I1480">
        <v>-236335796</v>
      </c>
      <c r="J1480">
        <v>-175024831</v>
      </c>
      <c r="K1480">
        <v>-53209884</v>
      </c>
      <c r="L1480">
        <v>-42175412</v>
      </c>
      <c r="M1480">
        <v>-60893237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-278290961</v>
      </c>
      <c r="G1481">
        <v>-160108072</v>
      </c>
      <c r="H1481">
        <v>-170200906</v>
      </c>
      <c r="I1481">
        <v>-556822764</v>
      </c>
      <c r="J1481">
        <v>-110752338</v>
      </c>
      <c r="K1481">
        <v>-130786739</v>
      </c>
      <c r="L1481">
        <v>-120770943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-188708734</v>
      </c>
      <c r="G1482">
        <v>-304228288</v>
      </c>
      <c r="H1482">
        <v>-494792775</v>
      </c>
      <c r="I1482">
        <v>-135561246</v>
      </c>
      <c r="J1482">
        <v>-1176318798</v>
      </c>
      <c r="K1482">
        <v>-268766114</v>
      </c>
      <c r="L1482">
        <v>-206748513</v>
      </c>
      <c r="M1482">
        <v>-262120026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-33341771</v>
      </c>
      <c r="G1483">
        <v>-114021410</v>
      </c>
      <c r="H1483">
        <v>-104389424</v>
      </c>
      <c r="I1483">
        <v>-122042486</v>
      </c>
      <c r="J1483">
        <v>-11745660</v>
      </c>
      <c r="K1483">
        <v>-692972918</v>
      </c>
      <c r="L1483">
        <v>-196326407</v>
      </c>
      <c r="M1483">
        <v>-173610785</v>
      </c>
      <c r="N1483">
        <v>-62956990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-60227887</v>
      </c>
      <c r="G1484">
        <v>-181080796</v>
      </c>
      <c r="H1484">
        <v>26281747</v>
      </c>
      <c r="I1484">
        <v>-101793583</v>
      </c>
      <c r="J1484">
        <v>102424035</v>
      </c>
      <c r="K1484">
        <v>-80196888</v>
      </c>
      <c r="L1484">
        <v>-26995610</v>
      </c>
      <c r="M1484">
        <v>-712706</v>
      </c>
      <c r="N1484">
        <v>1777438</v>
      </c>
      <c r="O1484">
        <v>-10058117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-10967293</v>
      </c>
      <c r="G1485">
        <v>-22297189</v>
      </c>
      <c r="H1485">
        <v>-167298461</v>
      </c>
      <c r="I1485">
        <v>-271931444</v>
      </c>
      <c r="J1485">
        <v>-117833626</v>
      </c>
      <c r="K1485">
        <v>-96175348</v>
      </c>
      <c r="L1485">
        <v>-25437747</v>
      </c>
      <c r="M1485">
        <v>-14956756</v>
      </c>
      <c r="N1485">
        <v>-34642330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93433065</v>
      </c>
      <c r="G1486">
        <v>-212959603</v>
      </c>
      <c r="H1486">
        <v>-1141707823</v>
      </c>
      <c r="I1486">
        <v>-162638450</v>
      </c>
      <c r="J1486">
        <v>-78425831</v>
      </c>
      <c r="K1486">
        <v>-110653172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-315416864</v>
      </c>
      <c r="G1487">
        <v>-197646501</v>
      </c>
      <c r="H1487">
        <v>496537520</v>
      </c>
      <c r="I1487">
        <v>-141091580</v>
      </c>
      <c r="J1487">
        <v>-689901901</v>
      </c>
      <c r="K1487">
        <v>22229256</v>
      </c>
      <c r="L1487">
        <v>-4700242</v>
      </c>
      <c r="M1487">
        <v>-26016064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-137445342</v>
      </c>
      <c r="G1488">
        <v>-21202513</v>
      </c>
      <c r="H1488">
        <v>486921259</v>
      </c>
      <c r="I1488">
        <v>122909105</v>
      </c>
      <c r="J1488">
        <v>-844519027</v>
      </c>
      <c r="K1488">
        <v>74862657</v>
      </c>
      <c r="L1488">
        <v>-292880350</v>
      </c>
      <c r="M1488">
        <v>-15443668</v>
      </c>
      <c r="N1488">
        <v>-21504266</v>
      </c>
      <c r="O1488">
        <v>-24473361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-17285965</v>
      </c>
      <c r="G1489">
        <v>-50022429</v>
      </c>
      <c r="H1489">
        <v>-17773399</v>
      </c>
      <c r="I1489">
        <v>53912343</v>
      </c>
      <c r="J1489">
        <v>129176282</v>
      </c>
      <c r="K1489">
        <v>-290397581</v>
      </c>
      <c r="L1489">
        <v>-352957236</v>
      </c>
      <c r="M1489">
        <v>-33434144</v>
      </c>
      <c r="N1489">
        <v>-95671398</v>
      </c>
      <c r="O1489">
        <v>-74807756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-35636760</v>
      </c>
      <c r="G1490">
        <v>-117644696</v>
      </c>
      <c r="H1490">
        <v>-99927167</v>
      </c>
      <c r="I1490">
        <v>-286325578</v>
      </c>
      <c r="J1490">
        <v>-10333670</v>
      </c>
      <c r="K1490">
        <v>-10870792</v>
      </c>
      <c r="L1490">
        <v>-5376583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-840227255</v>
      </c>
      <c r="G1491">
        <v>-1867328906</v>
      </c>
      <c r="H1491">
        <v>-1123734852</v>
      </c>
      <c r="I1491">
        <v>-787739826</v>
      </c>
      <c r="J1491">
        <v>-453864340</v>
      </c>
      <c r="K1491">
        <v>-563876469</v>
      </c>
      <c r="L1491">
        <v>-206562548</v>
      </c>
      <c r="M1491">
        <v>-52079386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-225457270</v>
      </c>
      <c r="G1492">
        <v>18860068</v>
      </c>
      <c r="H1492">
        <v>-32056607</v>
      </c>
      <c r="I1492">
        <v>-222196864</v>
      </c>
      <c r="J1492">
        <v>-52745210</v>
      </c>
      <c r="K1492">
        <v>-170406928</v>
      </c>
      <c r="L1492">
        <v>-21741450</v>
      </c>
      <c r="M1492">
        <v>-38095874</v>
      </c>
      <c r="N1492">
        <v>-18218018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-8760561483</v>
      </c>
      <c r="G1493">
        <v>-3929126643</v>
      </c>
      <c r="H1493">
        <v>-5085639205</v>
      </c>
      <c r="I1493">
        <v>-1692411709</v>
      </c>
      <c r="J1493">
        <v>-1189525268</v>
      </c>
      <c r="K1493">
        <v>-257396735</v>
      </c>
      <c r="L1493">
        <v>-863575668</v>
      </c>
      <c r="M1493">
        <v>-451852089</v>
      </c>
      <c r="N1493">
        <v>-881852803</v>
      </c>
      <c r="O1493">
        <v>-688077654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163792564</v>
      </c>
      <c r="G1494">
        <v>28803194</v>
      </c>
      <c r="H1494">
        <v>-82600619</v>
      </c>
      <c r="I1494">
        <v>-104540888</v>
      </c>
      <c r="J1494">
        <v>126679634</v>
      </c>
      <c r="K1494">
        <v>-406260191</v>
      </c>
      <c r="L1494">
        <v>-40103524</v>
      </c>
      <c r="M1494">
        <v>-86954029</v>
      </c>
      <c r="N1494">
        <v>-58954413</v>
      </c>
      <c r="O1494">
        <v>-65202548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-516425394</v>
      </c>
      <c r="G1495">
        <v>-483771054</v>
      </c>
      <c r="H1495">
        <v>-248061686</v>
      </c>
      <c r="I1495">
        <v>-480228164</v>
      </c>
      <c r="J1495">
        <v>-903081640</v>
      </c>
      <c r="K1495">
        <v>-136758431</v>
      </c>
      <c r="L1495">
        <v>-148615051</v>
      </c>
      <c r="M1495">
        <v>-126535941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-51981003</v>
      </c>
      <c r="G1496">
        <v>-37424778</v>
      </c>
      <c r="H1496">
        <v>-3466256</v>
      </c>
      <c r="I1496">
        <v>-41100092</v>
      </c>
      <c r="J1496">
        <v>-96019414</v>
      </c>
      <c r="K1496">
        <v>-30045856</v>
      </c>
      <c r="L1496">
        <v>-14876985</v>
      </c>
      <c r="M1496">
        <v>-58847429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1517016353</v>
      </c>
      <c r="G1497">
        <v>-1832095053</v>
      </c>
      <c r="H1497">
        <v>-19622839</v>
      </c>
      <c r="I1497">
        <v>150987248</v>
      </c>
      <c r="J1497">
        <v>240611381</v>
      </c>
      <c r="K1497">
        <v>-517232155</v>
      </c>
      <c r="L1497">
        <v>-199463635</v>
      </c>
      <c r="M1497">
        <v>-1213590944</v>
      </c>
      <c r="N1497">
        <v>-82696905</v>
      </c>
      <c r="O1497">
        <v>-91207494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-359335811</v>
      </c>
      <c r="G1498">
        <v>211594018</v>
      </c>
      <c r="H1498">
        <v>41410818</v>
      </c>
      <c r="I1498">
        <v>-111914227</v>
      </c>
      <c r="J1498">
        <v>-228026362</v>
      </c>
      <c r="K1498">
        <v>-764748677</v>
      </c>
      <c r="L1498">
        <v>-13820048</v>
      </c>
      <c r="M1498">
        <v>-100896423</v>
      </c>
      <c r="N1498">
        <v>-123970471</v>
      </c>
      <c r="O1498">
        <v>-198782146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-828725932</v>
      </c>
      <c r="G1499">
        <v>-292517057</v>
      </c>
      <c r="H1499">
        <v>-438521897</v>
      </c>
      <c r="I1499">
        <v>-515469897</v>
      </c>
      <c r="J1499">
        <v>-265151867</v>
      </c>
      <c r="K1499">
        <v>-213782639</v>
      </c>
      <c r="L1499">
        <v>-102063542</v>
      </c>
      <c r="M1499">
        <v>-56793646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-242369164</v>
      </c>
      <c r="G1500">
        <v>73428024</v>
      </c>
      <c r="H1500">
        <v>-82916636</v>
      </c>
      <c r="I1500">
        <v>-316921970</v>
      </c>
      <c r="J1500">
        <v>-58631280</v>
      </c>
      <c r="K1500">
        <v>-63200922</v>
      </c>
      <c r="L1500">
        <v>-67789536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-101138345</v>
      </c>
      <c r="G1501">
        <v>-301913215</v>
      </c>
      <c r="H1501">
        <v>-181538677</v>
      </c>
      <c r="I1501">
        <v>6697910</v>
      </c>
      <c r="J1501">
        <v>-304910539</v>
      </c>
      <c r="K1501">
        <v>-19253327</v>
      </c>
      <c r="L1501">
        <v>-13095224</v>
      </c>
      <c r="M1501">
        <v>-21518543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-81751213</v>
      </c>
      <c r="G1502">
        <v>-61901071</v>
      </c>
      <c r="H1502">
        <v>-33014056</v>
      </c>
      <c r="I1502">
        <v>28884601</v>
      </c>
      <c r="J1502">
        <v>-179046304</v>
      </c>
      <c r="K1502">
        <v>-69084718</v>
      </c>
      <c r="L1502">
        <v>-98599957</v>
      </c>
      <c r="M1502">
        <v>-50208488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823305</v>
      </c>
      <c r="G1503">
        <v>-53602455</v>
      </c>
      <c r="H1503">
        <v>-56208139</v>
      </c>
      <c r="I1503">
        <v>-19126960</v>
      </c>
      <c r="J1503">
        <v>27655533</v>
      </c>
      <c r="K1503">
        <v>847565262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-1076819353</v>
      </c>
      <c r="G1504">
        <v>-1444147720</v>
      </c>
      <c r="H1504">
        <v>305023518</v>
      </c>
      <c r="I1504">
        <v>-1984507512</v>
      </c>
      <c r="J1504">
        <v>-1443025786</v>
      </c>
      <c r="K1504">
        <v>-1601449317</v>
      </c>
      <c r="L1504">
        <v>-250277499</v>
      </c>
      <c r="M1504">
        <v>-285482237</v>
      </c>
      <c r="N1504">
        <v>-268729524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-309653984</v>
      </c>
      <c r="G1505">
        <v>-275382405</v>
      </c>
      <c r="H1505">
        <v>-658400053</v>
      </c>
      <c r="I1505">
        <v>-659943930</v>
      </c>
      <c r="J1505">
        <v>-461357977</v>
      </c>
      <c r="K1505">
        <v>-322256583</v>
      </c>
      <c r="L1505">
        <v>-258960817</v>
      </c>
      <c r="M1505">
        <v>-245979481</v>
      </c>
      <c r="N1505">
        <v>-136561716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-128331646</v>
      </c>
      <c r="G1506">
        <v>-133809638</v>
      </c>
      <c r="H1506">
        <v>-267262573</v>
      </c>
      <c r="I1506">
        <v>-4424839858</v>
      </c>
      <c r="J1506">
        <v>193585311</v>
      </c>
      <c r="K1506">
        <v>61878266</v>
      </c>
      <c r="L1506">
        <v>-571277250</v>
      </c>
      <c r="M1506">
        <v>86323539</v>
      </c>
      <c r="N1506">
        <v>-114135328</v>
      </c>
      <c r="O1506">
        <v>-212931244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-122902656</v>
      </c>
      <c r="G1507">
        <v>-160930303</v>
      </c>
      <c r="H1507">
        <v>10937206</v>
      </c>
      <c r="I1507">
        <v>-8913174</v>
      </c>
      <c r="J1507">
        <v>-178883273</v>
      </c>
      <c r="K1507">
        <v>-8292368</v>
      </c>
      <c r="L1507">
        <v>-8143647</v>
      </c>
      <c r="M1507">
        <v>-19886086</v>
      </c>
      <c r="N1507">
        <v>-54386716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-256635739</v>
      </c>
      <c r="G1508">
        <v>-214595409</v>
      </c>
      <c r="H1508">
        <v>-158563726</v>
      </c>
      <c r="I1508">
        <v>-70861747</v>
      </c>
      <c r="J1508">
        <v>-82396102</v>
      </c>
      <c r="K1508">
        <v>-173078559</v>
      </c>
      <c r="L1508">
        <v>-48948623</v>
      </c>
      <c r="M1508">
        <v>-105423595</v>
      </c>
      <c r="N1508">
        <v>-102777302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-300044961</v>
      </c>
      <c r="G1509">
        <v>-123270543</v>
      </c>
      <c r="H1509">
        <v>-114917229</v>
      </c>
      <c r="I1509">
        <v>-141541406</v>
      </c>
      <c r="J1509">
        <v>-139110576</v>
      </c>
      <c r="K1509">
        <v>-58899574</v>
      </c>
      <c r="L1509">
        <v>-31905456</v>
      </c>
      <c r="M1509">
        <v>-43373652</v>
      </c>
      <c r="N1509">
        <v>-74020150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-64278959</v>
      </c>
      <c r="G1510">
        <v>-103130022</v>
      </c>
      <c r="H1510">
        <v>-139138759</v>
      </c>
      <c r="I1510">
        <v>-45722276</v>
      </c>
      <c r="J1510">
        <v>-51247244</v>
      </c>
      <c r="K1510">
        <v>-106317553</v>
      </c>
      <c r="L1510">
        <v>-6410591</v>
      </c>
      <c r="M1510">
        <v>2617717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-487239199</v>
      </c>
      <c r="G1511">
        <v>-397695365</v>
      </c>
      <c r="H1511">
        <v>-254749185</v>
      </c>
      <c r="I1511">
        <v>-125410291</v>
      </c>
      <c r="J1511">
        <v>-306536258</v>
      </c>
      <c r="K1511">
        <v>-158275630</v>
      </c>
      <c r="L1511">
        <v>-117098847</v>
      </c>
      <c r="M1511">
        <v>-107446874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-420779739</v>
      </c>
      <c r="G1512">
        <v>-203692649</v>
      </c>
      <c r="H1512">
        <v>-52031199</v>
      </c>
      <c r="I1512">
        <v>-80852194</v>
      </c>
      <c r="J1512">
        <v>-191117734</v>
      </c>
      <c r="K1512">
        <v>-200156653</v>
      </c>
      <c r="L1512">
        <v>-222608262</v>
      </c>
      <c r="M1512">
        <v>-5608951</v>
      </c>
      <c r="N1512">
        <v>-8258713</v>
      </c>
      <c r="O1512">
        <v>-33857650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-67461220</v>
      </c>
      <c r="G1513">
        <v>-103258506</v>
      </c>
      <c r="H1513">
        <v>33783686</v>
      </c>
      <c r="I1513">
        <v>42910128</v>
      </c>
      <c r="J1513">
        <v>-205104879</v>
      </c>
      <c r="K1513">
        <v>-9624713</v>
      </c>
      <c r="L1513">
        <v>-71199098</v>
      </c>
      <c r="M1513">
        <v>-21396458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-2065130018</v>
      </c>
      <c r="G1514">
        <v>-2337133695</v>
      </c>
      <c r="H1514">
        <v>-4653897386</v>
      </c>
      <c r="I1514">
        <v>-2312953595</v>
      </c>
      <c r="J1514">
        <v>-2054700827</v>
      </c>
      <c r="K1514">
        <v>-1165410771</v>
      </c>
      <c r="L1514">
        <v>-568335023</v>
      </c>
      <c r="M1514">
        <v>-409010494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-504502204</v>
      </c>
      <c r="G1515">
        <v>-4900838</v>
      </c>
      <c r="H1515">
        <v>-16714068</v>
      </c>
      <c r="I1515">
        <v>-23538666</v>
      </c>
      <c r="J1515">
        <v>-19928762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-127256336</v>
      </c>
      <c r="G1516">
        <v>-596422858</v>
      </c>
      <c r="H1516">
        <v>-21925906</v>
      </c>
      <c r="I1516">
        <v>-70125135</v>
      </c>
      <c r="J1516">
        <v>-211518385</v>
      </c>
      <c r="K1516">
        <v>-112060616</v>
      </c>
      <c r="L1516">
        <v>-8240689</v>
      </c>
      <c r="M1516">
        <v>-25488463</v>
      </c>
      <c r="N1516">
        <v>-6503107</v>
      </c>
      <c r="O1516">
        <v>-97851958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182474308</v>
      </c>
      <c r="G1517">
        <v>-83907720</v>
      </c>
      <c r="H1517">
        <v>108049695</v>
      </c>
      <c r="I1517">
        <v>127005917</v>
      </c>
      <c r="J1517">
        <v>-1048255352</v>
      </c>
      <c r="K1517">
        <v>-186820525</v>
      </c>
      <c r="L1517">
        <v>-272739035</v>
      </c>
      <c r="M1517">
        <v>-177941697</v>
      </c>
      <c r="N1517">
        <v>-192587944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-806491971</v>
      </c>
      <c r="G1518">
        <v>-524763633</v>
      </c>
      <c r="H1518">
        <v>-196552034</v>
      </c>
      <c r="I1518">
        <v>-87313774</v>
      </c>
      <c r="J1518">
        <v>-627816026</v>
      </c>
      <c r="K1518">
        <v>49561248</v>
      </c>
      <c r="L1518">
        <v>70334406</v>
      </c>
      <c r="M1518">
        <v>-175354500</v>
      </c>
      <c r="N1518">
        <v>-168059311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158288488</v>
      </c>
      <c r="G1519">
        <v>-404107183</v>
      </c>
      <c r="H1519">
        <v>-574333259</v>
      </c>
      <c r="I1519">
        <v>-284533863</v>
      </c>
      <c r="J1519">
        <v>-242833095</v>
      </c>
      <c r="K1519">
        <v>-67058111</v>
      </c>
      <c r="L1519">
        <v>-26957276</v>
      </c>
      <c r="M1519">
        <v>6645635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-158526119</v>
      </c>
      <c r="G1520">
        <v>-192621417</v>
      </c>
      <c r="H1520">
        <v>144016136</v>
      </c>
      <c r="I1520">
        <v>-84846488</v>
      </c>
      <c r="J1520">
        <v>-289922560</v>
      </c>
      <c r="K1520">
        <v>-65323458</v>
      </c>
      <c r="L1520">
        <v>-77179188</v>
      </c>
      <c r="M1520">
        <v>-108688625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-301188021</v>
      </c>
      <c r="G1521">
        <v>-58729414</v>
      </c>
      <c r="H1521">
        <v>39068687</v>
      </c>
      <c r="I1521">
        <v>72345270</v>
      </c>
      <c r="J1521">
        <v>-232732209</v>
      </c>
      <c r="K1521">
        <v>-44232596</v>
      </c>
      <c r="L1521">
        <v>-11189990</v>
      </c>
      <c r="M1521">
        <v>-17219146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-655671414</v>
      </c>
      <c r="G1522">
        <v>-421719191</v>
      </c>
      <c r="H1522">
        <v>-1270187642</v>
      </c>
      <c r="I1522">
        <v>-1596957451</v>
      </c>
      <c r="J1522">
        <v>-4306978098</v>
      </c>
      <c r="K1522">
        <v>-1189400968</v>
      </c>
      <c r="L1522">
        <v>-2526654154</v>
      </c>
      <c r="M1522">
        <v>-407821908</v>
      </c>
      <c r="N1522">
        <v>-984339571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-426007408</v>
      </c>
      <c r="G1523">
        <v>-248097728</v>
      </c>
      <c r="H1523">
        <v>-116542356</v>
      </c>
      <c r="I1523">
        <v>-87784856</v>
      </c>
      <c r="J1523">
        <v>-54799372</v>
      </c>
      <c r="K1523">
        <v>-15390225</v>
      </c>
      <c r="L1523">
        <v>-11027521</v>
      </c>
      <c r="M1523">
        <v>-9901306</v>
      </c>
      <c r="N1523">
        <v>-5518308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-85199919</v>
      </c>
      <c r="G1524">
        <v>57144054</v>
      </c>
      <c r="H1524">
        <v>-54132479</v>
      </c>
      <c r="I1524">
        <v>-140182800</v>
      </c>
      <c r="J1524">
        <v>-14666222</v>
      </c>
      <c r="K1524">
        <v>-61076347</v>
      </c>
      <c r="L1524">
        <v>-9076089</v>
      </c>
      <c r="M1524">
        <v>-28784095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-170796698</v>
      </c>
      <c r="G1525">
        <v>166391384</v>
      </c>
      <c r="H1525">
        <v>-556508469</v>
      </c>
      <c r="I1525">
        <v>-512596860</v>
      </c>
      <c r="J1525">
        <v>6893601</v>
      </c>
      <c r="K1525">
        <v>-424266236</v>
      </c>
      <c r="L1525">
        <v>-68082931</v>
      </c>
      <c r="M1525">
        <v>-64851694</v>
      </c>
      <c r="N1525">
        <v>-89575439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-45043336</v>
      </c>
      <c r="G1526">
        <v>-488576740</v>
      </c>
      <c r="H1526">
        <v>-467457410</v>
      </c>
      <c r="I1526">
        <v>-14723004</v>
      </c>
      <c r="J1526">
        <v>-112698560</v>
      </c>
      <c r="K1526">
        <v>-27860520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-674600940</v>
      </c>
      <c r="G1527">
        <v>-999004505</v>
      </c>
      <c r="H1527">
        <v>-1690175599</v>
      </c>
      <c r="I1527">
        <v>-361660037</v>
      </c>
      <c r="J1527">
        <v>-317851339</v>
      </c>
      <c r="K1527">
        <v>-513617443</v>
      </c>
      <c r="L1527">
        <v>-315453722</v>
      </c>
      <c r="M1527">
        <v>-258168506</v>
      </c>
      <c r="N1527">
        <v>-196799476</v>
      </c>
      <c r="O1527">
        <v>-120618038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84536790</v>
      </c>
      <c r="G1528">
        <v>-31840366</v>
      </c>
      <c r="H1528">
        <v>-541907510</v>
      </c>
      <c r="I1528">
        <v>-50363850</v>
      </c>
      <c r="J1528">
        <v>-73251417</v>
      </c>
      <c r="K1528">
        <v>-9417890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-365822157</v>
      </c>
      <c r="G1529">
        <v>-358571459</v>
      </c>
      <c r="H1529">
        <v>-560721621</v>
      </c>
      <c r="I1529">
        <v>448317237</v>
      </c>
      <c r="J1529">
        <v>-680195421</v>
      </c>
      <c r="K1529">
        <v>-323400017</v>
      </c>
      <c r="L1529">
        <v>-432994935</v>
      </c>
      <c r="M1529">
        <v>-332478334</v>
      </c>
      <c r="N1529">
        <v>-105331300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639045559</v>
      </c>
      <c r="G1530">
        <v>40472982</v>
      </c>
      <c r="H1530">
        <v>-287703158</v>
      </c>
      <c r="I1530">
        <v>191179988</v>
      </c>
      <c r="J1530">
        <v>-828071084</v>
      </c>
      <c r="K1530">
        <v>-216861904</v>
      </c>
      <c r="L1530">
        <v>-216635078</v>
      </c>
      <c r="M1530">
        <v>-70676478</v>
      </c>
      <c r="N1530">
        <v>178055471</v>
      </c>
      <c r="O1530">
        <v>-198702599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-487327983</v>
      </c>
      <c r="G1531">
        <v>-460000915</v>
      </c>
      <c r="H1531">
        <v>407669424</v>
      </c>
      <c r="I1531">
        <v>-710179573</v>
      </c>
      <c r="J1531">
        <v>-35146609</v>
      </c>
      <c r="K1531">
        <v>-8697009</v>
      </c>
      <c r="L1531">
        <v>17186792</v>
      </c>
      <c r="M1531">
        <v>-5377094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-388956876</v>
      </c>
      <c r="G1532">
        <v>72300606</v>
      </c>
      <c r="H1532">
        <v>-1196454595</v>
      </c>
      <c r="I1532">
        <v>-255467472</v>
      </c>
      <c r="J1532">
        <v>115986476</v>
      </c>
      <c r="K1532">
        <v>314037708</v>
      </c>
      <c r="L1532">
        <v>-194664149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-483609020</v>
      </c>
      <c r="G1533">
        <v>-850416115</v>
      </c>
      <c r="H1533">
        <v>-374204111</v>
      </c>
      <c r="I1533">
        <v>-941874792</v>
      </c>
      <c r="J1533">
        <v>-1237373161</v>
      </c>
      <c r="K1533">
        <v>-212496255</v>
      </c>
      <c r="L1533">
        <v>-267872528</v>
      </c>
      <c r="M1533">
        <v>-266371236</v>
      </c>
      <c r="N1533">
        <v>-345808757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-285265343</v>
      </c>
      <c r="G1534">
        <v>-91318053</v>
      </c>
      <c r="H1534">
        <v>6287011</v>
      </c>
      <c r="I1534">
        <v>-56613744</v>
      </c>
      <c r="J1534">
        <v>-288160789</v>
      </c>
      <c r="K1534">
        <v>-127313289</v>
      </c>
      <c r="L1534">
        <v>-81432014</v>
      </c>
      <c r="M1534">
        <v>-57384419</v>
      </c>
      <c r="N1534">
        <v>9094734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69330022</v>
      </c>
      <c r="G1535">
        <v>26746741</v>
      </c>
      <c r="H1535">
        <v>-35390473</v>
      </c>
      <c r="I1535">
        <v>14570097</v>
      </c>
      <c r="J1535">
        <v>-154266978</v>
      </c>
      <c r="K1535">
        <v>-7418268</v>
      </c>
      <c r="L1535">
        <v>-24331812</v>
      </c>
      <c r="M1535">
        <v>-28395569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-225381780</v>
      </c>
      <c r="G1536">
        <v>-76214110</v>
      </c>
      <c r="H1536">
        <v>-25945041</v>
      </c>
      <c r="I1536">
        <v>-73504233</v>
      </c>
      <c r="J1536">
        <v>-91484261</v>
      </c>
      <c r="K1536">
        <v>-50521533</v>
      </c>
      <c r="L1536">
        <v>-44017768</v>
      </c>
      <c r="M1536">
        <v>-13007345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-1758444936</v>
      </c>
      <c r="G1537">
        <v>-1622565784</v>
      </c>
      <c r="H1537">
        <v>-1189413438</v>
      </c>
      <c r="I1537">
        <v>-718643832</v>
      </c>
      <c r="J1537">
        <v>-213740825</v>
      </c>
      <c r="K1537">
        <v>-185756956</v>
      </c>
      <c r="L1537">
        <v>-262765777</v>
      </c>
      <c r="M1537">
        <v>-103426226</v>
      </c>
      <c r="N1537">
        <v>-100572973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-1009617606</v>
      </c>
      <c r="G1538">
        <v>-634353199</v>
      </c>
      <c r="H1538">
        <v>-306596176</v>
      </c>
      <c r="I1538">
        <v>-442598260</v>
      </c>
      <c r="J1538">
        <v>-397110637</v>
      </c>
      <c r="K1538">
        <v>-428111819</v>
      </c>
      <c r="L1538">
        <v>-383537680</v>
      </c>
      <c r="M1538">
        <v>-452093613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-2002151349</v>
      </c>
      <c r="G1539">
        <v>-1010344770</v>
      </c>
      <c r="H1539">
        <v>-837550188</v>
      </c>
      <c r="I1539">
        <v>-1413152179</v>
      </c>
      <c r="J1539">
        <v>-629092590</v>
      </c>
      <c r="K1539">
        <v>-586095013</v>
      </c>
      <c r="L1539">
        <v>-567650208</v>
      </c>
      <c r="M1539">
        <v>-213617870</v>
      </c>
      <c r="N1539">
        <v>-242815584</v>
      </c>
      <c r="O1539">
        <v>-114922333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-1998678244</v>
      </c>
      <c r="G1540">
        <v>-589624594</v>
      </c>
      <c r="H1540">
        <v>-9534282277</v>
      </c>
      <c r="I1540">
        <v>-4529635066</v>
      </c>
      <c r="J1540">
        <v>-3209223090</v>
      </c>
      <c r="K1540">
        <v>-3568948019</v>
      </c>
      <c r="L1540">
        <v>-4677143654</v>
      </c>
      <c r="M1540">
        <v>-1798576704</v>
      </c>
      <c r="N1540">
        <v>-473742844</v>
      </c>
      <c r="O1540">
        <v>-1616320377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-337749554</v>
      </c>
      <c r="G1541">
        <v>-155568211</v>
      </c>
      <c r="H1541">
        <v>-101055694</v>
      </c>
      <c r="I1541">
        <v>-252105918</v>
      </c>
      <c r="J1541">
        <v>-861377672</v>
      </c>
      <c r="K1541">
        <v>-173304571</v>
      </c>
      <c r="L1541">
        <v>-187732008</v>
      </c>
      <c r="M1541">
        <v>-251227988</v>
      </c>
      <c r="N1541">
        <v>71038337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-659645173</v>
      </c>
      <c r="G1542">
        <v>-396094863</v>
      </c>
      <c r="H1542">
        <v>-47362291</v>
      </c>
      <c r="I1542">
        <v>-23702314</v>
      </c>
      <c r="J1542">
        <v>-23786284</v>
      </c>
      <c r="K1542">
        <v>-24055070</v>
      </c>
      <c r="L1542">
        <v>-10644395</v>
      </c>
      <c r="M1542">
        <v>-39277406</v>
      </c>
      <c r="N1542">
        <v>-26314579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-110497324</v>
      </c>
      <c r="G1543">
        <v>-289827262</v>
      </c>
      <c r="H1543">
        <v>-182140772</v>
      </c>
      <c r="I1543">
        <v>334018261</v>
      </c>
      <c r="J1543">
        <v>159683887</v>
      </c>
      <c r="K1543">
        <v>-960865058</v>
      </c>
      <c r="L1543">
        <v>-91134685</v>
      </c>
      <c r="M1543">
        <v>-121047147</v>
      </c>
      <c r="N1543">
        <v>-49294742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-26681348</v>
      </c>
      <c r="G1544">
        <v>18845984</v>
      </c>
      <c r="H1544">
        <v>-219552391</v>
      </c>
      <c r="I1544">
        <v>-324151316</v>
      </c>
      <c r="J1544">
        <v>-525788488</v>
      </c>
      <c r="K1544">
        <v>-194219270</v>
      </c>
      <c r="L1544">
        <v>-169720660</v>
      </c>
      <c r="M1544">
        <v>-96939006</v>
      </c>
      <c r="N1544">
        <v>-145244630</v>
      </c>
      <c r="O1544">
        <v>-71023700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-794196673</v>
      </c>
      <c r="G1545">
        <v>-368216360</v>
      </c>
      <c r="H1545">
        <v>-213519790</v>
      </c>
      <c r="I1545">
        <v>-683654889</v>
      </c>
      <c r="J1545">
        <v>-75812460</v>
      </c>
      <c r="K1545">
        <v>-36434019</v>
      </c>
      <c r="L1545">
        <v>-4635193</v>
      </c>
      <c r="M1545">
        <v>-44255825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-963697553</v>
      </c>
      <c r="G1546">
        <v>-711619742</v>
      </c>
      <c r="H1546">
        <v>-113952811</v>
      </c>
      <c r="I1546">
        <v>-81493798</v>
      </c>
      <c r="J1546">
        <v>-95043059</v>
      </c>
      <c r="K1546">
        <v>-164008336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-29065838</v>
      </c>
      <c r="G1547">
        <v>136200453</v>
      </c>
      <c r="H1547">
        <v>17956098</v>
      </c>
      <c r="I1547">
        <v>-197470037</v>
      </c>
      <c r="J1547">
        <v>-23336975</v>
      </c>
      <c r="K1547">
        <v>-1018104</v>
      </c>
      <c r="L1547">
        <v>4076258</v>
      </c>
      <c r="M1547">
        <v>-30142477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-233721403</v>
      </c>
      <c r="G1548">
        <v>89650051</v>
      </c>
      <c r="H1548">
        <v>-53898072</v>
      </c>
      <c r="I1548">
        <v>-249031914</v>
      </c>
      <c r="J1548">
        <v>-245161500</v>
      </c>
      <c r="K1548">
        <v>-44974377</v>
      </c>
      <c r="L1548">
        <v>-145294029</v>
      </c>
      <c r="M1548">
        <v>-140929303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430269656</v>
      </c>
      <c r="G1549">
        <v>138014045</v>
      </c>
      <c r="H1549">
        <v>-955372524</v>
      </c>
      <c r="I1549">
        <v>-411642046</v>
      </c>
      <c r="J1549">
        <v>-6259149</v>
      </c>
      <c r="K1549">
        <v>5822413</v>
      </c>
      <c r="L1549">
        <v>34609449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-651129103</v>
      </c>
      <c r="G1550">
        <v>-233436700</v>
      </c>
      <c r="H1550">
        <v>-708251298</v>
      </c>
      <c r="I1550">
        <v>-323291504</v>
      </c>
      <c r="J1550">
        <v>-715544241</v>
      </c>
      <c r="K1550">
        <v>-672877074</v>
      </c>
      <c r="L1550">
        <v>-368237685</v>
      </c>
      <c r="M1550">
        <v>-57197651</v>
      </c>
      <c r="N1550">
        <v>-38571008</v>
      </c>
      <c r="O1550">
        <v>-10050762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-662837857</v>
      </c>
      <c r="G1551">
        <v>-1065448932</v>
      </c>
      <c r="H1551">
        <v>-74352686</v>
      </c>
      <c r="I1551">
        <v>-295966108</v>
      </c>
      <c r="J1551">
        <v>-617433560</v>
      </c>
      <c r="K1551">
        <v>-436081326</v>
      </c>
      <c r="L1551">
        <v>-733844943</v>
      </c>
      <c r="M1551">
        <v>-246124805</v>
      </c>
      <c r="N1551">
        <v>-255391684</v>
      </c>
      <c r="O1551">
        <v>-129993486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204878745</v>
      </c>
      <c r="G1552">
        <v>-88247806</v>
      </c>
      <c r="H1552">
        <v>297545159</v>
      </c>
      <c r="I1552">
        <v>-106707116</v>
      </c>
      <c r="J1552">
        <v>-782516552</v>
      </c>
      <c r="K1552">
        <v>-36139518</v>
      </c>
      <c r="L1552">
        <v>-47772755</v>
      </c>
      <c r="M1552">
        <v>-32459565</v>
      </c>
      <c r="N1552">
        <v>-23777272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-274769537</v>
      </c>
      <c r="G1553">
        <v>-158002325</v>
      </c>
      <c r="H1553">
        <v>-126130699</v>
      </c>
      <c r="I1553">
        <v>-331824543</v>
      </c>
      <c r="J1553">
        <v>-196859041</v>
      </c>
      <c r="K1553">
        <v>-268339694</v>
      </c>
      <c r="L1553">
        <v>-93739949</v>
      </c>
      <c r="M1553">
        <v>-25392197</v>
      </c>
      <c r="N1553">
        <v>-46782115</v>
      </c>
      <c r="O1553">
        <v>-87507834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-281379454</v>
      </c>
      <c r="G1554">
        <v>-359488387</v>
      </c>
      <c r="H1554">
        <v>-237404641</v>
      </c>
      <c r="I1554">
        <v>-448744353</v>
      </c>
      <c r="J1554">
        <v>-173051597</v>
      </c>
      <c r="K1554">
        <v>-50057911</v>
      </c>
      <c r="L1554">
        <v>-75965666</v>
      </c>
      <c r="M1554">
        <v>-104780872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-1325458623</v>
      </c>
      <c r="G1555">
        <v>-393324791</v>
      </c>
      <c r="H1555">
        <v>59560761</v>
      </c>
      <c r="I1555">
        <v>-76688040</v>
      </c>
      <c r="J1555">
        <v>-375505930</v>
      </c>
      <c r="K1555">
        <v>-69880290</v>
      </c>
      <c r="L1555">
        <v>-108569852</v>
      </c>
      <c r="M1555">
        <v>-108560847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25142175</v>
      </c>
      <c r="G1556">
        <v>-90909269</v>
      </c>
      <c r="H1556">
        <v>19771533</v>
      </c>
      <c r="I1556">
        <v>-13255193</v>
      </c>
      <c r="J1556">
        <v>-191514151</v>
      </c>
      <c r="K1556">
        <v>-7053000</v>
      </c>
      <c r="L1556">
        <v>-1933637</v>
      </c>
      <c r="M1556">
        <v>-3019708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-38268795</v>
      </c>
      <c r="G1557">
        <v>497343</v>
      </c>
      <c r="H1557">
        <v>-2973581</v>
      </c>
      <c r="I1557">
        <v>-221353659</v>
      </c>
      <c r="J1557">
        <v>-37748040</v>
      </c>
      <c r="K1557">
        <v>-164184632</v>
      </c>
      <c r="L1557">
        <v>-34583045</v>
      </c>
      <c r="M1557">
        <v>-13797126</v>
      </c>
      <c r="N1557">
        <v>-15114381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-30777907</v>
      </c>
      <c r="G1558">
        <v>72081729</v>
      </c>
      <c r="H1558">
        <v>-65368897</v>
      </c>
      <c r="I1558">
        <v>-285883364</v>
      </c>
      <c r="J1558">
        <v>-144414733</v>
      </c>
      <c r="K1558">
        <v>-2290813</v>
      </c>
      <c r="L1558">
        <v>-5140011</v>
      </c>
      <c r="M1558">
        <v>4041000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-600117917</v>
      </c>
      <c r="G1559">
        <v>154797365</v>
      </c>
      <c r="H1559">
        <v>-1095530793</v>
      </c>
      <c r="I1559">
        <v>-127755363</v>
      </c>
      <c r="J1559">
        <v>-129970797</v>
      </c>
      <c r="K1559">
        <v>-62409011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-457994704</v>
      </c>
      <c r="G1560">
        <v>-526668157</v>
      </c>
      <c r="H1560">
        <v>-193808616</v>
      </c>
      <c r="I1560">
        <v>-46420124</v>
      </c>
      <c r="J1560">
        <v>-50764628</v>
      </c>
      <c r="K1560">
        <v>-187120836</v>
      </c>
      <c r="L1560">
        <v>-175576349</v>
      </c>
      <c r="M1560">
        <v>-181770778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-8827269</v>
      </c>
      <c r="G1561">
        <v>-61312823</v>
      </c>
      <c r="H1561">
        <v>-162640182</v>
      </c>
      <c r="I1561">
        <v>-146753978</v>
      </c>
      <c r="J1561">
        <v>-51921335</v>
      </c>
      <c r="K1561">
        <v>-66696855</v>
      </c>
      <c r="L1561">
        <v>-67206353</v>
      </c>
      <c r="M1561">
        <v>-9460396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-50394407</v>
      </c>
      <c r="G1562">
        <v>84261997</v>
      </c>
      <c r="H1562">
        <v>-10423991</v>
      </c>
      <c r="I1562">
        <v>-15714407</v>
      </c>
      <c r="J1562">
        <v>-125879044</v>
      </c>
      <c r="K1562">
        <v>-24145044</v>
      </c>
      <c r="L1562">
        <v>-13039551</v>
      </c>
      <c r="M1562">
        <v>-1448342</v>
      </c>
      <c r="N1562">
        <v>-1707958</v>
      </c>
      <c r="O1562">
        <v>-1121121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-34869850</v>
      </c>
      <c r="G1563">
        <v>-72819282</v>
      </c>
      <c r="H1563">
        <v>-224888761</v>
      </c>
      <c r="I1563">
        <v>-365684974</v>
      </c>
      <c r="J1563">
        <v>-156141886</v>
      </c>
      <c r="K1563">
        <v>-247060377</v>
      </c>
      <c r="L1563">
        <v>-180813066</v>
      </c>
      <c r="M1563">
        <v>-372605999</v>
      </c>
      <c r="N1563">
        <v>-103638302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-535970030</v>
      </c>
      <c r="G1564">
        <v>-469895210</v>
      </c>
      <c r="H1564">
        <v>76232214</v>
      </c>
      <c r="I1564">
        <v>-46273624</v>
      </c>
      <c r="J1564">
        <v>-1000961928</v>
      </c>
      <c r="K1564">
        <v>-95675811</v>
      </c>
      <c r="L1564">
        <v>-34887722</v>
      </c>
      <c r="M1564">
        <v>-83540097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82967598</v>
      </c>
      <c r="G1565">
        <v>34937992</v>
      </c>
      <c r="H1565">
        <v>39270132</v>
      </c>
      <c r="I1565">
        <v>-29136229</v>
      </c>
      <c r="J1565">
        <v>-248404201</v>
      </c>
      <c r="K1565">
        <v>-84952249</v>
      </c>
      <c r="L1565">
        <v>-95583549</v>
      </c>
      <c r="M1565">
        <v>-10156464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-245632933</v>
      </c>
      <c r="G1566">
        <v>207084463</v>
      </c>
      <c r="H1566">
        <v>-19965590</v>
      </c>
      <c r="I1566">
        <v>-8792194</v>
      </c>
      <c r="J1566">
        <v>-557200104</v>
      </c>
      <c r="K1566">
        <v>-44605221</v>
      </c>
      <c r="L1566">
        <v>-82725093</v>
      </c>
      <c r="M1566">
        <v>-51207982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-72157067</v>
      </c>
      <c r="G1567">
        <v>-63815833</v>
      </c>
      <c r="H1567">
        <v>-20331473</v>
      </c>
      <c r="I1567">
        <v>-23553158</v>
      </c>
      <c r="J1567">
        <v>-74204042</v>
      </c>
      <c r="K1567">
        <v>-25268686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15536922</v>
      </c>
      <c r="G1568">
        <v>-94683017</v>
      </c>
      <c r="H1568">
        <v>-71368626</v>
      </c>
      <c r="I1568">
        <v>-118086649</v>
      </c>
      <c r="J1568">
        <v>-344414843</v>
      </c>
      <c r="K1568">
        <v>-69747150</v>
      </c>
      <c r="L1568">
        <v>-60245897</v>
      </c>
      <c r="M1568">
        <v>-15466419</v>
      </c>
      <c r="N1568">
        <v>-3064016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40335105</v>
      </c>
      <c r="G1569">
        <v>131426469</v>
      </c>
      <c r="H1569">
        <v>181701915</v>
      </c>
      <c r="I1569">
        <v>-158538968</v>
      </c>
      <c r="J1569">
        <v>-249493701</v>
      </c>
      <c r="K1569">
        <v>10775773</v>
      </c>
      <c r="L1569">
        <v>-16303987</v>
      </c>
      <c r="M1569">
        <v>-2574258</v>
      </c>
      <c r="N1569">
        <v>-9207791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-221375640</v>
      </c>
      <c r="G1570">
        <v>-27277438</v>
      </c>
      <c r="H1570">
        <v>-82608132</v>
      </c>
      <c r="I1570">
        <v>-48443236</v>
      </c>
      <c r="J1570">
        <v>-20851262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-27026287</v>
      </c>
      <c r="G1571">
        <v>-9064045</v>
      </c>
      <c r="H1571">
        <v>-22822277</v>
      </c>
      <c r="I1571">
        <v>-79593041</v>
      </c>
      <c r="J1571">
        <v>-383072182</v>
      </c>
      <c r="K1571">
        <v>-2465930</v>
      </c>
      <c r="L1571">
        <v>-14146557</v>
      </c>
      <c r="M1571">
        <v>-10459356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-266515880</v>
      </c>
      <c r="G1572">
        <v>-851129171</v>
      </c>
      <c r="H1572">
        <v>-333545461</v>
      </c>
      <c r="I1572">
        <v>-135961127</v>
      </c>
      <c r="J1572">
        <v>-157976698</v>
      </c>
      <c r="K1572">
        <v>-207396238</v>
      </c>
      <c r="L1572">
        <v>-179819594</v>
      </c>
      <c r="M1572">
        <v>-169926303</v>
      </c>
      <c r="N1572">
        <v>-190158906</v>
      </c>
      <c r="O1572">
        <v>-132187714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98577857</v>
      </c>
      <c r="G1573">
        <v>43513092</v>
      </c>
      <c r="H1573">
        <v>-45680473</v>
      </c>
      <c r="I1573">
        <v>16247815</v>
      </c>
      <c r="J1573">
        <v>-418736576</v>
      </c>
      <c r="K1573">
        <v>-10011331</v>
      </c>
      <c r="L1573">
        <v>-5870559</v>
      </c>
      <c r="M1573">
        <v>-26701182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-278167485</v>
      </c>
      <c r="G1574">
        <v>-276245004</v>
      </c>
      <c r="H1574">
        <v>-4502760</v>
      </c>
      <c r="I1574">
        <v>36874356</v>
      </c>
      <c r="J1574">
        <v>-282081019</v>
      </c>
      <c r="K1574">
        <v>31622838</v>
      </c>
      <c r="L1574">
        <v>-7184096</v>
      </c>
      <c r="M1574">
        <v>-19286785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-566838646</v>
      </c>
      <c r="G1575">
        <v>-1255546034</v>
      </c>
      <c r="H1575">
        <v>-885727638</v>
      </c>
      <c r="I1575">
        <v>-482262826</v>
      </c>
      <c r="J1575">
        <v>-149043997</v>
      </c>
      <c r="K1575">
        <v>-1540658221</v>
      </c>
      <c r="L1575">
        <v>-696493944</v>
      </c>
      <c r="M1575">
        <v>-95694710</v>
      </c>
      <c r="N1575">
        <v>-71599058</v>
      </c>
      <c r="O1575">
        <v>-113457430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-160369046</v>
      </c>
      <c r="G1576">
        <v>-75016124</v>
      </c>
      <c r="H1576">
        <v>23084211</v>
      </c>
      <c r="I1576">
        <v>170677707</v>
      </c>
      <c r="J1576">
        <v>110552842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-163623177</v>
      </c>
      <c r="G1577">
        <v>-338828146</v>
      </c>
      <c r="H1577">
        <v>-66982044</v>
      </c>
      <c r="I1577">
        <v>-8872991</v>
      </c>
      <c r="J1577">
        <v>-55816220</v>
      </c>
      <c r="K1577">
        <v>13244088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-384839136</v>
      </c>
      <c r="G1578">
        <v>-418569726</v>
      </c>
      <c r="H1578">
        <v>-272164988</v>
      </c>
      <c r="I1578">
        <v>-636904443</v>
      </c>
      <c r="J1578">
        <v>-243054630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-35154534</v>
      </c>
      <c r="G1579">
        <v>-189086450</v>
      </c>
      <c r="H1579">
        <v>5950972</v>
      </c>
      <c r="I1579">
        <v>-179653466</v>
      </c>
      <c r="J1579">
        <v>98161662</v>
      </c>
      <c r="K1579">
        <v>-168059947</v>
      </c>
      <c r="L1579">
        <v>-88593319</v>
      </c>
      <c r="M1579">
        <v>-10044934</v>
      </c>
      <c r="N1579">
        <v>-4577026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-144903115</v>
      </c>
      <c r="G1580">
        <v>-298515669</v>
      </c>
      <c r="H1580">
        <v>-55588838</v>
      </c>
      <c r="I1580">
        <v>-18595580</v>
      </c>
      <c r="J1580">
        <v>-64376996</v>
      </c>
      <c r="K1580">
        <v>-62759090</v>
      </c>
      <c r="L1580">
        <v>-118489173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-42600668</v>
      </c>
      <c r="G1581">
        <v>4285101</v>
      </c>
      <c r="H1581">
        <v>17817027</v>
      </c>
      <c r="I1581">
        <v>269079863</v>
      </c>
      <c r="J1581">
        <v>-133310285</v>
      </c>
      <c r="K1581">
        <v>-201857294</v>
      </c>
      <c r="L1581">
        <v>-10304227</v>
      </c>
      <c r="M1581">
        <v>-10813642</v>
      </c>
      <c r="N1581">
        <v>-23971208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-87036066</v>
      </c>
      <c r="G1582">
        <v>-29529115</v>
      </c>
      <c r="H1582">
        <v>-15164392</v>
      </c>
      <c r="I1582">
        <v>-150055910</v>
      </c>
      <c r="J1582">
        <v>-36838554</v>
      </c>
      <c r="K1582">
        <v>-91942209</v>
      </c>
      <c r="L1582">
        <v>-847708</v>
      </c>
      <c r="M1582">
        <v>-1264764</v>
      </c>
      <c r="N1582">
        <v>-11015938</v>
      </c>
      <c r="O1582">
        <v>-41439414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-66746227</v>
      </c>
      <c r="G1583">
        <v>-104004921</v>
      </c>
      <c r="H1583">
        <v>-65412378</v>
      </c>
      <c r="I1583">
        <v>-157520295</v>
      </c>
      <c r="J1583">
        <v>-19242674</v>
      </c>
      <c r="K1583">
        <v>-37471216</v>
      </c>
      <c r="L1583">
        <v>-31165527</v>
      </c>
      <c r="M1583">
        <v>-6242381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90667186</v>
      </c>
      <c r="G1584">
        <v>-32350105</v>
      </c>
      <c r="H1584">
        <v>-15333466</v>
      </c>
      <c r="I1584">
        <v>13406832</v>
      </c>
      <c r="J1584">
        <v>-259406352</v>
      </c>
      <c r="K1584">
        <v>36555071</v>
      </c>
      <c r="L1584">
        <v>17639725</v>
      </c>
      <c r="M1584">
        <v>-79884464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43302699</v>
      </c>
      <c r="G1585">
        <v>-17222207</v>
      </c>
      <c r="H1585">
        <v>16214067</v>
      </c>
      <c r="I1585">
        <v>-354204634</v>
      </c>
      <c r="J1585">
        <v>-224709131</v>
      </c>
      <c r="K1585">
        <v>-13740005</v>
      </c>
      <c r="L1585">
        <v>-16000640</v>
      </c>
      <c r="M1585">
        <v>-30211433</v>
      </c>
      <c r="N1585">
        <v>-53352640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-191705491</v>
      </c>
      <c r="G1586">
        <v>-25812436</v>
      </c>
      <c r="H1586">
        <v>-619827489</v>
      </c>
      <c r="I1586">
        <v>-68860765</v>
      </c>
      <c r="J1586">
        <v>-26826812</v>
      </c>
      <c r="K1586">
        <v>-81314282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-623482179</v>
      </c>
      <c r="G1587">
        <v>65816693</v>
      </c>
      <c r="H1587">
        <v>-123816766</v>
      </c>
      <c r="I1587">
        <v>-74284221</v>
      </c>
      <c r="J1587">
        <v>-214247488</v>
      </c>
      <c r="K1587">
        <v>-218712816</v>
      </c>
      <c r="L1587">
        <v>-47843027</v>
      </c>
      <c r="M1587">
        <v>-57786956</v>
      </c>
      <c r="N1587">
        <v>-77740019</v>
      </c>
      <c r="O1587">
        <v>-77352237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-107952479</v>
      </c>
      <c r="G1588">
        <v>395203130</v>
      </c>
      <c r="H1588">
        <v>-456930448</v>
      </c>
      <c r="I1588">
        <v>-218775987</v>
      </c>
      <c r="J1588">
        <v>-100781150</v>
      </c>
      <c r="K1588">
        <v>-135436544</v>
      </c>
      <c r="L1588">
        <v>-139627891</v>
      </c>
      <c r="M1588">
        <v>-67022890</v>
      </c>
      <c r="N1588">
        <v>-92311571</v>
      </c>
      <c r="O1588">
        <v>-31728794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78015711</v>
      </c>
      <c r="G1589">
        <v>-287452055</v>
      </c>
      <c r="H1589">
        <v>-13346727</v>
      </c>
      <c r="I1589">
        <v>22298290</v>
      </c>
      <c r="J1589">
        <v>-222027743</v>
      </c>
      <c r="K1589">
        <v>-111566695</v>
      </c>
      <c r="L1589">
        <v>7407196</v>
      </c>
      <c r="M1589">
        <v>-124082343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-385888224</v>
      </c>
      <c r="G1590">
        <v>-141941869</v>
      </c>
      <c r="H1590">
        <v>-155555348</v>
      </c>
      <c r="I1590">
        <v>-69194916</v>
      </c>
      <c r="J1590">
        <v>-36079810</v>
      </c>
      <c r="K1590">
        <v>-9214966</v>
      </c>
      <c r="L1590">
        <v>-6986437</v>
      </c>
      <c r="M1590">
        <v>-18497678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-404220501</v>
      </c>
      <c r="G1591">
        <v>-220911624</v>
      </c>
      <c r="H1591">
        <v>-252557455</v>
      </c>
      <c r="I1591">
        <v>-63115348</v>
      </c>
      <c r="J1591">
        <v>-199966851</v>
      </c>
      <c r="K1591">
        <v>-259476096</v>
      </c>
      <c r="L1591">
        <v>-161822086</v>
      </c>
      <c r="M1591">
        <v>-132156446</v>
      </c>
      <c r="N1591">
        <v>-110575465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-53933636</v>
      </c>
      <c r="G1592">
        <v>1910125</v>
      </c>
      <c r="H1592">
        <v>-156037298</v>
      </c>
      <c r="I1592">
        <v>-143334785</v>
      </c>
      <c r="J1592">
        <v>-80886685</v>
      </c>
      <c r="K1592">
        <v>-36196172</v>
      </c>
      <c r="L1592">
        <v>-54896710</v>
      </c>
      <c r="M1592">
        <v>-99301566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-737179609</v>
      </c>
      <c r="G1593">
        <v>-447276178</v>
      </c>
      <c r="H1593">
        <v>-342200123</v>
      </c>
      <c r="I1593">
        <v>-387889255</v>
      </c>
      <c r="J1593">
        <v>-336760367</v>
      </c>
      <c r="K1593">
        <v>-252888893</v>
      </c>
      <c r="L1593">
        <v>-174391357</v>
      </c>
      <c r="M1593">
        <v>-145471024</v>
      </c>
      <c r="N1593">
        <v>-186459407</v>
      </c>
      <c r="O1593">
        <v>-247543974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82345420</v>
      </c>
      <c r="G1594">
        <v>-324283839</v>
      </c>
      <c r="H1594">
        <v>-132736</v>
      </c>
      <c r="I1594">
        <v>-493374264</v>
      </c>
      <c r="J1594">
        <v>-1076437929</v>
      </c>
      <c r="K1594">
        <v>-137009402</v>
      </c>
      <c r="L1594">
        <v>-21678658</v>
      </c>
      <c r="M1594">
        <v>-28107486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-823696239</v>
      </c>
      <c r="G1595">
        <v>5929029</v>
      </c>
      <c r="H1595">
        <v>-242248598</v>
      </c>
      <c r="I1595">
        <v>-356364435</v>
      </c>
      <c r="J1595">
        <v>-321654632</v>
      </c>
      <c r="K1595">
        <v>-96717087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-681135410</v>
      </c>
      <c r="G1596">
        <v>-782101744</v>
      </c>
      <c r="H1596">
        <v>-699449152</v>
      </c>
      <c r="I1596">
        <v>-56240234</v>
      </c>
      <c r="J1596">
        <v>5982825</v>
      </c>
      <c r="K1596">
        <v>-6614899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-778244473</v>
      </c>
      <c r="G1597">
        <v>-411335084</v>
      </c>
      <c r="H1597">
        <v>-72792933</v>
      </c>
      <c r="I1597">
        <v>-270355707</v>
      </c>
      <c r="J1597">
        <v>-70877474</v>
      </c>
      <c r="K1597">
        <v>-39354639</v>
      </c>
      <c r="L1597">
        <v>-8792987</v>
      </c>
      <c r="M1597">
        <v>-12639524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-3278681393</v>
      </c>
      <c r="G1598">
        <v>318289789</v>
      </c>
      <c r="H1598">
        <v>-668425881</v>
      </c>
      <c r="I1598">
        <v>-284830337</v>
      </c>
      <c r="J1598">
        <v>-782052530</v>
      </c>
      <c r="K1598">
        <v>-161214400</v>
      </c>
      <c r="L1598">
        <v>-47358444</v>
      </c>
      <c r="M1598">
        <v>-23363130</v>
      </c>
      <c r="N1598">
        <v>-32329933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-728372305</v>
      </c>
      <c r="G1599">
        <v>-206951089</v>
      </c>
      <c r="H1599">
        <v>-655644132</v>
      </c>
      <c r="I1599">
        <v>-197104912</v>
      </c>
      <c r="J1599">
        <v>-120894686</v>
      </c>
      <c r="K1599">
        <v>-75150216</v>
      </c>
      <c r="L1599">
        <v>-103010793</v>
      </c>
      <c r="M1599">
        <v>-102662457</v>
      </c>
      <c r="N1599">
        <v>-39284066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190653211</v>
      </c>
      <c r="G1600">
        <v>57394420</v>
      </c>
      <c r="H1600">
        <v>46335020</v>
      </c>
      <c r="I1600">
        <v>101453160</v>
      </c>
      <c r="J1600">
        <v>35757014</v>
      </c>
      <c r="K1600">
        <v>1751329</v>
      </c>
      <c r="L1600">
        <v>-197460004</v>
      </c>
      <c r="M1600">
        <v>-44373182</v>
      </c>
      <c r="N1600">
        <v>-59866</v>
      </c>
      <c r="O1600">
        <v>-580588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-319033539</v>
      </c>
      <c r="G1601">
        <v>-167266940</v>
      </c>
      <c r="H1601">
        <v>-66743647</v>
      </c>
      <c r="I1601">
        <v>-1001312863</v>
      </c>
      <c r="J1601">
        <v>503844287</v>
      </c>
      <c r="K1601">
        <v>-68258644</v>
      </c>
      <c r="L1601">
        <v>-830259082</v>
      </c>
      <c r="M1601">
        <v>-94202994</v>
      </c>
      <c r="N1601">
        <v>-80026236</v>
      </c>
      <c r="O1601">
        <v>-75201726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-467244195</v>
      </c>
      <c r="G1602">
        <v>-23634180</v>
      </c>
      <c r="H1602">
        <v>-37902187</v>
      </c>
      <c r="I1602">
        <v>30708531</v>
      </c>
      <c r="J1602">
        <v>-128403010</v>
      </c>
      <c r="K1602">
        <v>-28010512</v>
      </c>
      <c r="L1602">
        <v>-79936947</v>
      </c>
      <c r="M1602">
        <v>-62569907</v>
      </c>
      <c r="N1602">
        <v>-22013783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-687348</v>
      </c>
      <c r="G1603">
        <v>3565811</v>
      </c>
      <c r="H1603">
        <v>-15508234</v>
      </c>
      <c r="I1603">
        <v>-41299170</v>
      </c>
      <c r="J1603">
        <v>-53784669</v>
      </c>
      <c r="K1603">
        <v>-71344387</v>
      </c>
      <c r="L1603">
        <v>-17917223</v>
      </c>
      <c r="M1603">
        <v>-63476650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-331837958</v>
      </c>
      <c r="G1604">
        <v>-548045425</v>
      </c>
      <c r="H1604">
        <v>-310930694</v>
      </c>
      <c r="I1604">
        <v>-22691379</v>
      </c>
      <c r="J1604">
        <v>392918060</v>
      </c>
      <c r="K1604">
        <v>13975675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-4891799554</v>
      </c>
      <c r="G1605">
        <v>-9404796286</v>
      </c>
      <c r="H1605">
        <v>-2679102718</v>
      </c>
      <c r="I1605">
        <v>-2397188001</v>
      </c>
      <c r="J1605">
        <v>-4109226229</v>
      </c>
      <c r="K1605">
        <v>-27647990729</v>
      </c>
      <c r="L1605">
        <v>-165508027</v>
      </c>
      <c r="M1605">
        <v>-4079258103</v>
      </c>
      <c r="N1605">
        <v>-4310352501</v>
      </c>
      <c r="O1605">
        <v>-2666855571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-1759060751</v>
      </c>
      <c r="G1606">
        <v>-576883264</v>
      </c>
      <c r="H1606">
        <v>-630081868</v>
      </c>
      <c r="I1606">
        <v>-175296026</v>
      </c>
      <c r="J1606">
        <v>-123557410</v>
      </c>
      <c r="K1606">
        <v>-259733343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5000</v>
      </c>
      <c r="G1607">
        <v>109317</v>
      </c>
      <c r="H1607">
        <v>-305439433</v>
      </c>
      <c r="I1607">
        <v>-636303901</v>
      </c>
      <c r="J1607">
        <v>-222387557</v>
      </c>
      <c r="K1607">
        <v>-12061524</v>
      </c>
      <c r="L1607">
        <v>-60298709</v>
      </c>
      <c r="M1607">
        <v>-116266637</v>
      </c>
      <c r="N1607">
        <v>-36464595</v>
      </c>
      <c r="O1607">
        <v>-90733879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-587689501</v>
      </c>
      <c r="G1608">
        <v>-771804270</v>
      </c>
      <c r="H1608">
        <v>-1501207083</v>
      </c>
      <c r="I1608">
        <v>-155594725</v>
      </c>
      <c r="J1608">
        <v>50959746</v>
      </c>
      <c r="K1608">
        <v>-25729527</v>
      </c>
      <c r="L1608">
        <v>-236466518</v>
      </c>
      <c r="M1608">
        <v>-154677293</v>
      </c>
      <c r="N1608">
        <v>-177806992</v>
      </c>
      <c r="O1608">
        <v>-86049360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-230028107</v>
      </c>
      <c r="G1609">
        <v>-174146420</v>
      </c>
      <c r="H1609">
        <v>-347615582</v>
      </c>
      <c r="I1609">
        <v>-58834149</v>
      </c>
      <c r="J1609">
        <v>-213866719</v>
      </c>
      <c r="K1609">
        <v>-368717082</v>
      </c>
      <c r="L1609">
        <v>-59073079</v>
      </c>
      <c r="M1609">
        <v>-93618665</v>
      </c>
      <c r="N1609">
        <v>-38431042</v>
      </c>
      <c r="O1609">
        <v>-45320137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-448561185</v>
      </c>
      <c r="G1610">
        <v>-90079044</v>
      </c>
      <c r="H1610">
        <v>181481946</v>
      </c>
      <c r="I1610">
        <v>-110631355</v>
      </c>
      <c r="J1610">
        <v>-264276090</v>
      </c>
      <c r="K1610">
        <v>-440283899</v>
      </c>
      <c r="L1610">
        <v>-63590764</v>
      </c>
      <c r="M1610">
        <v>33337307</v>
      </c>
      <c r="N1610">
        <v>-54338750</v>
      </c>
      <c r="O1610">
        <v>-174054173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-425615000</v>
      </c>
      <c r="G1611">
        <v>-660137667</v>
      </c>
      <c r="H1611">
        <v>15813860</v>
      </c>
      <c r="I1611">
        <v>-282839998</v>
      </c>
      <c r="J1611">
        <v>-114360447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-302845830</v>
      </c>
      <c r="G1612">
        <v>-295081742</v>
      </c>
      <c r="H1612">
        <v>-64155248</v>
      </c>
      <c r="I1612">
        <v>-123809446</v>
      </c>
      <c r="J1612">
        <v>-3668126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-250759937</v>
      </c>
      <c r="G1613">
        <v>-108883128</v>
      </c>
      <c r="H1613">
        <v>-132979360</v>
      </c>
      <c r="I1613">
        <v>-209620768</v>
      </c>
      <c r="J1613">
        <v>-103497764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-215457768</v>
      </c>
      <c r="G1614">
        <v>-290132301</v>
      </c>
      <c r="H1614">
        <v>-159984035</v>
      </c>
      <c r="I1614">
        <v>-530517705</v>
      </c>
      <c r="J1614">
        <v>-130854353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-461273054</v>
      </c>
      <c r="G1615">
        <v>-427603854</v>
      </c>
      <c r="H1615">
        <v>-322259945</v>
      </c>
      <c r="I1615">
        <v>-221869765</v>
      </c>
      <c r="J1615">
        <v>-169275915</v>
      </c>
      <c r="K1615">
        <v>-113432244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-468779955</v>
      </c>
      <c r="G1616">
        <v>-404772067</v>
      </c>
      <c r="H1616">
        <v>-262393826</v>
      </c>
      <c r="I1616">
        <v>-97700349</v>
      </c>
      <c r="J1616">
        <v>-64285010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-214493383</v>
      </c>
      <c r="G1617">
        <v>-1166841150</v>
      </c>
      <c r="H1617">
        <v>-284970642</v>
      </c>
      <c r="I1617">
        <v>-216548543</v>
      </c>
      <c r="J1617">
        <v>-137839840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33213181</v>
      </c>
      <c r="G1618">
        <v>73292618</v>
      </c>
      <c r="H1618">
        <v>-36590080</v>
      </c>
      <c r="I1618">
        <v>-94289395</v>
      </c>
      <c r="J1618">
        <v>-351553668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-297689326</v>
      </c>
      <c r="G1619">
        <v>-38247799</v>
      </c>
      <c r="H1619">
        <v>-73890622</v>
      </c>
      <c r="I1619">
        <v>-81256422</v>
      </c>
      <c r="J1619">
        <v>-45142200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-350150924</v>
      </c>
      <c r="G1620">
        <v>-222111355</v>
      </c>
      <c r="H1620">
        <v>-142706528</v>
      </c>
      <c r="I1620">
        <v>-112339484</v>
      </c>
      <c r="J1620">
        <v>-148184381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-538624619</v>
      </c>
      <c r="G1621">
        <v>-146100842</v>
      </c>
      <c r="H1621">
        <v>-275862716</v>
      </c>
      <c r="I1621">
        <v>-372720911</v>
      </c>
      <c r="J1621">
        <v>-8198849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-279758184</v>
      </c>
      <c r="G1622">
        <v>-28131108</v>
      </c>
      <c r="H1622">
        <v>-87949928</v>
      </c>
      <c r="I1622">
        <v>-93362122</v>
      </c>
      <c r="J1622">
        <v>133837646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-251917085</v>
      </c>
      <c r="G1623">
        <v>-43491973</v>
      </c>
      <c r="H1623">
        <v>-22904940</v>
      </c>
      <c r="I1623">
        <v>24893629</v>
      </c>
      <c r="J1623">
        <v>-30203280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277550410</v>
      </c>
      <c r="G1624">
        <v>-453929421</v>
      </c>
      <c r="H1624">
        <v>-119488073</v>
      </c>
      <c r="I1624">
        <v>-63386483</v>
      </c>
      <c r="J1624">
        <v>-10843989</v>
      </c>
      <c r="K1624">
        <v>79023098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-389520445</v>
      </c>
      <c r="G1625">
        <v>-277333179</v>
      </c>
      <c r="H1625">
        <v>-343014531</v>
      </c>
      <c r="I1625">
        <v>-181957064</v>
      </c>
      <c r="J1625">
        <v>24459950</v>
      </c>
      <c r="K1625">
        <v>-287459010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-264079426</v>
      </c>
      <c r="G1626">
        <v>-130040809</v>
      </c>
      <c r="H1626">
        <v>-114027784</v>
      </c>
      <c r="I1626">
        <v>-62702825</v>
      </c>
      <c r="J1626">
        <v>105946305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-121880731</v>
      </c>
      <c r="G1627">
        <v>-520932204</v>
      </c>
      <c r="H1627">
        <v>-30329234</v>
      </c>
      <c r="I1627">
        <v>21915949</v>
      </c>
      <c r="J1627">
        <v>-52837590</v>
      </c>
      <c r="K1627">
        <v>19196557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-750540937</v>
      </c>
      <c r="G1628">
        <v>-247264530</v>
      </c>
      <c r="H1628">
        <v>-55314700</v>
      </c>
      <c r="I1628">
        <v>-43708916</v>
      </c>
      <c r="J1628">
        <v>-129933249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-180733167</v>
      </c>
      <c r="G1629">
        <v>-421133961</v>
      </c>
      <c r="H1629">
        <v>-43486525</v>
      </c>
      <c r="I1629">
        <v>-33279844</v>
      </c>
      <c r="J1629">
        <v>-83720462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-283864238</v>
      </c>
      <c r="G1630">
        <v>-239100124</v>
      </c>
      <c r="H1630">
        <v>-97112407</v>
      </c>
      <c r="I1630">
        <v>-44772332</v>
      </c>
      <c r="J1630">
        <v>-25839058</v>
      </c>
      <c r="K1630">
        <v>-8260763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-102714102</v>
      </c>
      <c r="G1631">
        <v>-912154</v>
      </c>
      <c r="H1631">
        <v>-2129265</v>
      </c>
      <c r="I1631">
        <v>-12440861</v>
      </c>
      <c r="J1631">
        <v>-10348200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-1254941715</v>
      </c>
      <c r="G1632">
        <v>-348484491</v>
      </c>
      <c r="H1632">
        <v>-86332809</v>
      </c>
      <c r="I1632">
        <v>-116581959</v>
      </c>
      <c r="J1632">
        <v>-28121873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-458411615</v>
      </c>
      <c r="G1633">
        <v>-93562390</v>
      </c>
      <c r="H1633">
        <v>-70028087</v>
      </c>
      <c r="I1633">
        <v>-151834476</v>
      </c>
      <c r="J1633">
        <v>-220165229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-467531534</v>
      </c>
      <c r="G1634">
        <v>-16502708</v>
      </c>
      <c r="H1634">
        <v>-152053141</v>
      </c>
      <c r="I1634">
        <v>-2559265</v>
      </c>
      <c r="J1634">
        <v>-7439991</v>
      </c>
      <c r="K1634">
        <v>-6826057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-460469619</v>
      </c>
      <c r="G1635">
        <v>-91694487</v>
      </c>
      <c r="H1635">
        <v>5545035</v>
      </c>
      <c r="I1635">
        <v>-122456134</v>
      </c>
      <c r="J1635">
        <v>-124581181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-11302409</v>
      </c>
      <c r="G1636">
        <v>-379853975</v>
      </c>
      <c r="H1636">
        <v>-36382651</v>
      </c>
      <c r="I1636">
        <v>-64903179</v>
      </c>
      <c r="J1636">
        <v>-38124516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-540296115</v>
      </c>
      <c r="G1637">
        <v>-15575031</v>
      </c>
      <c r="H1637">
        <v>-13561639</v>
      </c>
      <c r="I1637">
        <v>28898120</v>
      </c>
      <c r="J1637">
        <v>7916232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-812022731</v>
      </c>
      <c r="G1638">
        <v>-704506458</v>
      </c>
      <c r="H1638">
        <v>-66461380</v>
      </c>
      <c r="I1638">
        <v>-178525572</v>
      </c>
      <c r="J1638">
        <v>-3151626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-1071512196</v>
      </c>
      <c r="G1639">
        <v>-3448979</v>
      </c>
      <c r="H1639">
        <v>-20602234</v>
      </c>
      <c r="I1639">
        <v>-34647656</v>
      </c>
      <c r="J1639">
        <v>27665428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2249448</v>
      </c>
      <c r="G1640">
        <v>-355270168</v>
      </c>
      <c r="H1640">
        <v>-258650130</v>
      </c>
      <c r="I1640">
        <v>-204575380</v>
      </c>
      <c r="J1640">
        <v>-54752067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-182980561</v>
      </c>
      <c r="G1641">
        <v>-341485653</v>
      </c>
      <c r="H1641">
        <v>-144549948</v>
      </c>
      <c r="I1641">
        <v>-110896618</v>
      </c>
      <c r="J1641">
        <v>-112802618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-411587255</v>
      </c>
      <c r="G1642">
        <v>-811520543</v>
      </c>
      <c r="H1642">
        <v>-218138292</v>
      </c>
      <c r="I1642">
        <v>-144969271</v>
      </c>
      <c r="J1642">
        <v>-179268924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-217404119</v>
      </c>
      <c r="G1643">
        <v>-118098992</v>
      </c>
      <c r="H1643">
        <v>-22372863</v>
      </c>
      <c r="I1643">
        <v>-83318386</v>
      </c>
      <c r="J1643">
        <v>-7403711</v>
      </c>
      <c r="K1643">
        <v>-8404275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-262340535</v>
      </c>
      <c r="G1644">
        <v>-157009735</v>
      </c>
      <c r="H1644">
        <v>-82100449</v>
      </c>
      <c r="I1644">
        <v>-75957725</v>
      </c>
      <c r="J1644">
        <v>-145974664</v>
      </c>
      <c r="K1644">
        <v>-48818873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-923224263</v>
      </c>
      <c r="G1645">
        <v>-233063427</v>
      </c>
      <c r="H1645">
        <v>-54693169</v>
      </c>
      <c r="I1645">
        <v>-59816414</v>
      </c>
      <c r="J1645">
        <v>57692697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6536863</v>
      </c>
      <c r="G1646">
        <v>-335071640</v>
      </c>
      <c r="H1646">
        <v>-252163707</v>
      </c>
      <c r="I1646">
        <v>-147967467</v>
      </c>
      <c r="J1646">
        <v>-8339246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-318462256</v>
      </c>
      <c r="G1647">
        <v>-19461664</v>
      </c>
      <c r="H1647">
        <v>-24561571</v>
      </c>
      <c r="I1647">
        <v>-26594493</v>
      </c>
      <c r="J1647">
        <v>50201462</v>
      </c>
      <c r="K1647">
        <v>-8994578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246263221</v>
      </c>
      <c r="G1648">
        <v>-603059864</v>
      </c>
      <c r="H1648">
        <v>-142365842</v>
      </c>
      <c r="I1648">
        <v>-14819230</v>
      </c>
      <c r="J1648">
        <v>-29082604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5916413</v>
      </c>
      <c r="G1649">
        <v>-391707832</v>
      </c>
      <c r="H1649">
        <v>-86850413</v>
      </c>
      <c r="I1649">
        <v>-49412115</v>
      </c>
      <c r="J1649">
        <v>-52242299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-439714775</v>
      </c>
      <c r="G1650">
        <v>-144207642</v>
      </c>
      <c r="H1650">
        <v>-196856039</v>
      </c>
      <c r="I1650">
        <v>-290899865</v>
      </c>
      <c r="J1650">
        <v>-118377745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-146560332</v>
      </c>
      <c r="G1651">
        <v>-19177337</v>
      </c>
      <c r="H1651">
        <v>30038697</v>
      </c>
      <c r="I1651">
        <v>228697594</v>
      </c>
      <c r="J1651">
        <v>92742476</v>
      </c>
      <c r="K1651">
        <v>-146705557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-659911195</v>
      </c>
      <c r="G1652">
        <v>-416079393</v>
      </c>
      <c r="H1652">
        <v>-280656688</v>
      </c>
      <c r="I1652">
        <v>-320752746</v>
      </c>
      <c r="J1652">
        <v>-260566200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-438608460</v>
      </c>
      <c r="G1653">
        <v>-33552121</v>
      </c>
      <c r="H1653">
        <v>-12314978</v>
      </c>
      <c r="I1653">
        <v>-70730595</v>
      </c>
      <c r="J1653">
        <v>-54929556</v>
      </c>
      <c r="K1653">
        <v>-80570800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-486420847</v>
      </c>
      <c r="G1654">
        <v>-95923955</v>
      </c>
      <c r="H1654">
        <v>-64688025</v>
      </c>
      <c r="I1654">
        <v>-88624709</v>
      </c>
      <c r="J1654">
        <v>-59894930</v>
      </c>
      <c r="K1654">
        <v>-34366503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6277792</v>
      </c>
      <c r="G1655">
        <v>-596294572</v>
      </c>
      <c r="H1655">
        <v>-24524811</v>
      </c>
      <c r="I1655">
        <v>-18961848</v>
      </c>
      <c r="J1655">
        <v>-40439192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-310688640</v>
      </c>
      <c r="G1656">
        <v>-225454500</v>
      </c>
      <c r="H1656">
        <v>-38392526</v>
      </c>
      <c r="I1656">
        <v>85727358</v>
      </c>
      <c r="J1656">
        <v>-140912606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-369171284</v>
      </c>
      <c r="G1657">
        <v>-90671832</v>
      </c>
      <c r="H1657">
        <v>-32299515</v>
      </c>
      <c r="I1657">
        <v>-69951250</v>
      </c>
      <c r="J1657">
        <v>-44605301</v>
      </c>
      <c r="K1657">
        <v>-33572007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-268737608</v>
      </c>
      <c r="G1658">
        <v>-109293975</v>
      </c>
      <c r="H1658">
        <v>-48194528</v>
      </c>
      <c r="I1658">
        <v>-19860444</v>
      </c>
      <c r="J1658">
        <v>-47638077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-472966949</v>
      </c>
      <c r="G1659">
        <v>-226450403</v>
      </c>
      <c r="H1659">
        <v>-3181380</v>
      </c>
      <c r="I1659">
        <v>-2104656</v>
      </c>
      <c r="J1659">
        <v>648457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-355863830</v>
      </c>
      <c r="G1660">
        <v>-152023175</v>
      </c>
      <c r="H1660">
        <v>-140279818</v>
      </c>
      <c r="I1660">
        <v>-54133373</v>
      </c>
      <c r="J1660">
        <v>-52536645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-334204862</v>
      </c>
      <c r="G1661">
        <v>-50568676</v>
      </c>
      <c r="H1661">
        <v>-56996040</v>
      </c>
      <c r="I1661">
        <v>-28622570</v>
      </c>
      <c r="J1661">
        <v>-27528988</v>
      </c>
      <c r="K1661">
        <v>-38534000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265155966</v>
      </c>
      <c r="G1662">
        <v>-385011952</v>
      </c>
      <c r="H1662">
        <v>-38453071</v>
      </c>
      <c r="I1662">
        <v>-8317780</v>
      </c>
      <c r="J1662">
        <v>-8608447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-595861676</v>
      </c>
      <c r="G1663">
        <v>-496582580</v>
      </c>
      <c r="H1663">
        <v>-449834819</v>
      </c>
      <c r="I1663">
        <v>-138977009</v>
      </c>
      <c r="J1663">
        <v>-117448722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-64992201</v>
      </c>
      <c r="G1664">
        <v>-71003986</v>
      </c>
      <c r="H1664">
        <v>-29179171</v>
      </c>
      <c r="I1664">
        <v>-35683150</v>
      </c>
      <c r="J1664">
        <v>-2616410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-423586795</v>
      </c>
      <c r="G1665">
        <v>-214777940</v>
      </c>
      <c r="H1665">
        <v>-156512060</v>
      </c>
      <c r="I1665">
        <v>-281288154</v>
      </c>
      <c r="J1665">
        <v>-103197071</v>
      </c>
      <c r="K1665">
        <v>-80960800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-107951170</v>
      </c>
      <c r="G1666">
        <v>-60904638</v>
      </c>
      <c r="H1666">
        <v>-96557355</v>
      </c>
      <c r="I1666">
        <v>-23727948</v>
      </c>
      <c r="J1666">
        <v>-844961</v>
      </c>
      <c r="K1666">
        <v>-4118894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177309732</v>
      </c>
      <c r="G1667">
        <v>-320620757</v>
      </c>
      <c r="H1667">
        <v>-133116272</v>
      </c>
      <c r="I1667">
        <v>-56628326</v>
      </c>
      <c r="J1667">
        <v>-132261865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-246334519</v>
      </c>
      <c r="G1668">
        <v>-140925832</v>
      </c>
      <c r="H1668">
        <v>-116394289</v>
      </c>
      <c r="I1668">
        <v>-88385944</v>
      </c>
      <c r="J1668">
        <v>-51219947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-123482316</v>
      </c>
      <c r="G1669">
        <v>-116676218</v>
      </c>
      <c r="H1669">
        <v>-99163053</v>
      </c>
      <c r="I1669">
        <v>-90982992</v>
      </c>
      <c r="J1669">
        <v>-85174100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-66217882</v>
      </c>
      <c r="G1670">
        <v>-334753066</v>
      </c>
      <c r="H1670">
        <v>-33081725</v>
      </c>
      <c r="I1670">
        <v>1361604</v>
      </c>
      <c r="J1670">
        <v>91636372</v>
      </c>
      <c r="K1670">
        <v>23991349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-117097593</v>
      </c>
      <c r="G1671">
        <v>-77615525</v>
      </c>
      <c r="H1671">
        <v>-55331633</v>
      </c>
      <c r="I1671">
        <v>-69432082</v>
      </c>
      <c r="J1671">
        <v>-127093890</v>
      </c>
      <c r="K1671">
        <v>-63407992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-211490026</v>
      </c>
      <c r="G1672">
        <v>-108035349</v>
      </c>
      <c r="H1672">
        <v>-243543385</v>
      </c>
      <c r="I1672">
        <v>-206990610</v>
      </c>
      <c r="J1672">
        <v>-181456315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213142512</v>
      </c>
      <c r="G1673">
        <v>-481680478</v>
      </c>
      <c r="H1673">
        <v>-71361909</v>
      </c>
      <c r="I1673">
        <v>-100360492</v>
      </c>
      <c r="J1673">
        <v>-76706021</v>
      </c>
      <c r="K1673">
        <v>-23016621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-387550804</v>
      </c>
      <c r="G1674">
        <v>-194149667</v>
      </c>
      <c r="H1674">
        <v>-111208555</v>
      </c>
      <c r="I1674">
        <v>-124510883</v>
      </c>
      <c r="J1674">
        <v>-6033415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-155449925</v>
      </c>
      <c r="G1675">
        <v>-104738375</v>
      </c>
      <c r="H1675">
        <v>-81650717</v>
      </c>
      <c r="I1675">
        <v>-133596407</v>
      </c>
      <c r="J1675">
        <v>-90790269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-117336437</v>
      </c>
      <c r="G1676">
        <v>-258255993</v>
      </c>
      <c r="H1676">
        <v>-129673405</v>
      </c>
      <c r="I1676">
        <v>58212737</v>
      </c>
      <c r="J1676">
        <v>-22612514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-101416820</v>
      </c>
      <c r="G1677">
        <v>-252808373</v>
      </c>
      <c r="H1677">
        <v>-46631154</v>
      </c>
      <c r="I1677">
        <v>-81616093</v>
      </c>
      <c r="J1677">
        <v>-49830989</v>
      </c>
      <c r="K1677">
        <v>-46580356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-33432416</v>
      </c>
      <c r="G1678">
        <v>-100874364</v>
      </c>
      <c r="H1678">
        <v>-170325285</v>
      </c>
      <c r="I1678">
        <v>-82534402</v>
      </c>
      <c r="J1678">
        <v>95158555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-724168493</v>
      </c>
      <c r="G1679">
        <v>-136980507</v>
      </c>
      <c r="H1679">
        <v>-171854278</v>
      </c>
      <c r="I1679">
        <v>-103692061</v>
      </c>
      <c r="J1679">
        <v>-154103604</v>
      </c>
      <c r="K1679">
        <v>-47810466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-427295344</v>
      </c>
      <c r="G1680">
        <v>-285143888</v>
      </c>
      <c r="H1680">
        <v>-135402322</v>
      </c>
      <c r="I1680">
        <v>58606707</v>
      </c>
      <c r="J1680">
        <v>-375299220</v>
      </c>
      <c r="K1680">
        <v>-126746800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-423332995</v>
      </c>
      <c r="G1681">
        <v>-50060014</v>
      </c>
      <c r="H1681">
        <v>-54222725</v>
      </c>
      <c r="I1681">
        <v>99391533</v>
      </c>
      <c r="J1681">
        <v>-12994213</v>
      </c>
      <c r="K1681">
        <v>55942398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-359709452</v>
      </c>
      <c r="G1682">
        <v>-2227238</v>
      </c>
      <c r="H1682">
        <v>-52107867</v>
      </c>
      <c r="I1682">
        <v>-17951055</v>
      </c>
      <c r="J1682">
        <v>-61617435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-243867303</v>
      </c>
      <c r="G1683">
        <v>56025006</v>
      </c>
      <c r="H1683">
        <v>-126388455</v>
      </c>
      <c r="I1683">
        <v>-12274109</v>
      </c>
      <c r="J1683">
        <v>-9928764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98169276</v>
      </c>
      <c r="G1684">
        <v>-492351635</v>
      </c>
      <c r="H1684">
        <v>-131870106</v>
      </c>
      <c r="I1684">
        <v>-156348486</v>
      </c>
      <c r="J1684">
        <v>-123543974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-274627742</v>
      </c>
      <c r="G1685">
        <v>-2710205</v>
      </c>
      <c r="H1685">
        <v>-312492</v>
      </c>
      <c r="I1685">
        <v>-3260337</v>
      </c>
      <c r="J1685">
        <v>-7177255</v>
      </c>
      <c r="K1685">
        <v>10098976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-1591682587</v>
      </c>
      <c r="G1686">
        <v>-908032035</v>
      </c>
      <c r="H1686">
        <v>-232860394</v>
      </c>
      <c r="I1686">
        <v>-163418132</v>
      </c>
      <c r="J1686">
        <v>-190840349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-80854187</v>
      </c>
      <c r="G1687">
        <v>41875358</v>
      </c>
      <c r="H1687">
        <v>-73437844</v>
      </c>
      <c r="I1687">
        <v>-40010295</v>
      </c>
      <c r="J1687">
        <v>-681731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-65666138</v>
      </c>
      <c r="G1688">
        <v>-123915465</v>
      </c>
      <c r="H1688">
        <v>-77159763</v>
      </c>
      <c r="I1688">
        <v>-110240922</v>
      </c>
      <c r="J1688">
        <v>-146957729</v>
      </c>
      <c r="K1688">
        <v>-173175628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-437418933</v>
      </c>
      <c r="G1689">
        <v>-161820646</v>
      </c>
      <c r="H1689">
        <v>-136615801</v>
      </c>
      <c r="I1689">
        <v>-401087794</v>
      </c>
      <c r="J1689">
        <v>214423643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-56228326</v>
      </c>
      <c r="G1690">
        <v>22147552</v>
      </c>
      <c r="H1690">
        <v>-2792699</v>
      </c>
      <c r="I1690">
        <v>-8861823</v>
      </c>
      <c r="J1690">
        <v>-8992759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6998974</v>
      </c>
      <c r="G1691">
        <v>-7029550</v>
      </c>
      <c r="H1691">
        <v>-12121545</v>
      </c>
      <c r="I1691">
        <v>-37179235</v>
      </c>
      <c r="J1691">
        <v>33475146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103125205</v>
      </c>
      <c r="G1692">
        <v>-444341239</v>
      </c>
      <c r="H1692">
        <v>43421724</v>
      </c>
      <c r="I1692">
        <v>-101115410</v>
      </c>
      <c r="J1692">
        <v>-49001761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-381392012</v>
      </c>
      <c r="G1693">
        <v>-178602900</v>
      </c>
      <c r="H1693">
        <v>-289465946</v>
      </c>
      <c r="I1693">
        <v>-264000503</v>
      </c>
      <c r="J1693">
        <v>-162502200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-181322044</v>
      </c>
      <c r="G1694">
        <v>-161557146</v>
      </c>
      <c r="H1694">
        <v>-213631126</v>
      </c>
      <c r="I1694">
        <v>3898543</v>
      </c>
      <c r="J1694">
        <v>-93713862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-448377096</v>
      </c>
      <c r="G1695">
        <v>-239552553</v>
      </c>
      <c r="H1695">
        <v>-234448437</v>
      </c>
      <c r="I1695">
        <v>-327105698</v>
      </c>
      <c r="J1695">
        <v>-23627106</v>
      </c>
      <c r="K1695">
        <v>-188677233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-487420945</v>
      </c>
      <c r="G1696">
        <v>-158717225</v>
      </c>
      <c r="H1696">
        <v>-118097503</v>
      </c>
      <c r="I1696">
        <v>-147736011</v>
      </c>
      <c r="J1696">
        <v>-105311226</v>
      </c>
      <c r="K1696">
        <v>19602151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480714725</v>
      </c>
      <c r="G1697">
        <v>-869783902</v>
      </c>
      <c r="H1697">
        <v>-100022246</v>
      </c>
      <c r="I1697">
        <v>-6840739</v>
      </c>
      <c r="J1697">
        <v>243194040</v>
      </c>
      <c r="K1697">
        <v>-159535231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-36918351</v>
      </c>
      <c r="G1698">
        <v>-55424558</v>
      </c>
      <c r="H1698">
        <v>-205138541</v>
      </c>
      <c r="I1698">
        <v>-93972132</v>
      </c>
      <c r="J1698">
        <v>-145083343</v>
      </c>
      <c r="K1698">
        <v>-496392619</v>
      </c>
      <c r="L1698">
        <v>-271118128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-3031615043</v>
      </c>
      <c r="G1699">
        <v>-704541582</v>
      </c>
      <c r="H1699">
        <v>-1084103707</v>
      </c>
      <c r="I1699">
        <v>-734577350</v>
      </c>
      <c r="J1699">
        <v>-518239503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-1107736591</v>
      </c>
      <c r="G1700">
        <v>-231358893</v>
      </c>
      <c r="H1700">
        <v>-376667085</v>
      </c>
      <c r="I1700">
        <v>371561216</v>
      </c>
      <c r="J1700">
        <v>-689676265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-546867553</v>
      </c>
      <c r="G1701">
        <v>-240319386</v>
      </c>
      <c r="H1701">
        <v>-148269954</v>
      </c>
      <c r="I1701">
        <v>-127996966</v>
      </c>
      <c r="J1701">
        <v>-47888961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-707844461</v>
      </c>
      <c r="G1702">
        <v>-176270142</v>
      </c>
      <c r="H1702">
        <v>-230933509</v>
      </c>
      <c r="I1702">
        <v>-162517279</v>
      </c>
      <c r="J1702">
        <v>-158899811</v>
      </c>
      <c r="K1702">
        <v>-97173891</v>
      </c>
      <c r="L1702">
        <v>-655982732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-316694239</v>
      </c>
      <c r="G1703">
        <v>-148960818</v>
      </c>
      <c r="H1703">
        <v>-100655914</v>
      </c>
      <c r="I1703">
        <v>-35654815</v>
      </c>
      <c r="J1703">
        <v>52990833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-342153335</v>
      </c>
      <c r="G1704">
        <v>-171676805</v>
      </c>
      <c r="H1704">
        <v>-110174754</v>
      </c>
      <c r="I1704">
        <v>-71971372</v>
      </c>
      <c r="J1704">
        <v>-134224162</v>
      </c>
      <c r="K1704">
        <v>-528700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-294705083</v>
      </c>
      <c r="G1705">
        <v>-253149607</v>
      </c>
      <c r="H1705">
        <v>-93398121</v>
      </c>
      <c r="I1705">
        <v>-89985224</v>
      </c>
      <c r="J1705">
        <v>-10935811</v>
      </c>
      <c r="K1705">
        <v>100538781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-525203377</v>
      </c>
      <c r="G1706">
        <v>-115958805</v>
      </c>
      <c r="H1706">
        <v>-132877419</v>
      </c>
      <c r="I1706">
        <v>-78721053</v>
      </c>
      <c r="J1706">
        <v>-25110329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22806845</v>
      </c>
      <c r="G1707">
        <v>-901117506</v>
      </c>
      <c r="H1707">
        <v>-23841025</v>
      </c>
      <c r="I1707">
        <v>-16367313</v>
      </c>
      <c r="J1707">
        <v>-125266968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-391279151</v>
      </c>
      <c r="G1708">
        <v>-52470873</v>
      </c>
      <c r="H1708">
        <v>-39331699</v>
      </c>
      <c r="I1708">
        <v>104102353</v>
      </c>
      <c r="J1708">
        <v>-13765965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-543382</v>
      </c>
      <c r="G1709">
        <v>-442327</v>
      </c>
      <c r="H1709">
        <v>-1160752</v>
      </c>
      <c r="I1709">
        <v>-1321805</v>
      </c>
      <c r="J1709">
        <v>-3801572</v>
      </c>
      <c r="K1709">
        <v>-3993133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-69883939</v>
      </c>
      <c r="G1710">
        <v>-55200736</v>
      </c>
      <c r="H1710">
        <v>-62709207</v>
      </c>
      <c r="I1710">
        <v>-44225335</v>
      </c>
      <c r="J1710">
        <v>-34070779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-485157933</v>
      </c>
      <c r="G1711">
        <v>-41646543</v>
      </c>
      <c r="H1711">
        <v>-44712641</v>
      </c>
      <c r="I1711">
        <v>-23634107</v>
      </c>
      <c r="J1711">
        <v>-36340700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-3563261622</v>
      </c>
      <c r="G1712">
        <v>-772650351</v>
      </c>
      <c r="H1712">
        <v>-532356515</v>
      </c>
      <c r="I1712">
        <v>10746001</v>
      </c>
      <c r="J1712">
        <v>-541163300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-634896202</v>
      </c>
      <c r="G1713">
        <v>-94789270</v>
      </c>
      <c r="H1713">
        <v>-62201716</v>
      </c>
      <c r="I1713">
        <v>-151166412</v>
      </c>
      <c r="J1713">
        <v>-90044068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-1689835734</v>
      </c>
      <c r="G1714">
        <v>-365231856</v>
      </c>
      <c r="H1714">
        <v>-307341977</v>
      </c>
      <c r="I1714">
        <v>-146190862</v>
      </c>
      <c r="J1714">
        <v>-77199411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-157993310</v>
      </c>
      <c r="G1715">
        <v>-95693711</v>
      </c>
      <c r="H1715">
        <v>-76254246</v>
      </c>
      <c r="I1715">
        <v>-126484122</v>
      </c>
      <c r="J1715">
        <v>-35530492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-526968610</v>
      </c>
      <c r="G1716">
        <v>-38418747</v>
      </c>
      <c r="H1716">
        <v>8534093</v>
      </c>
      <c r="I1716">
        <v>-330955470</v>
      </c>
      <c r="J1716">
        <v>480619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-183012991</v>
      </c>
      <c r="G1717">
        <v>-79729498</v>
      </c>
      <c r="H1717">
        <v>-56170238</v>
      </c>
      <c r="I1717">
        <v>-42193443</v>
      </c>
      <c r="J1717">
        <v>-85935968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6476370</v>
      </c>
      <c r="G1718">
        <v>-268887007</v>
      </c>
      <c r="H1718">
        <v>-87992856</v>
      </c>
      <c r="I1718">
        <v>62921709</v>
      </c>
      <c r="J1718">
        <v>-64541800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-270998236</v>
      </c>
      <c r="G1719">
        <v>-43399322</v>
      </c>
      <c r="H1719">
        <v>-70377690</v>
      </c>
      <c r="I1719">
        <v>-100069006</v>
      </c>
      <c r="J1719">
        <v>-40806533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-134653646</v>
      </c>
      <c r="G1720">
        <v>-82781026</v>
      </c>
      <c r="H1720">
        <v>-52084243</v>
      </c>
      <c r="I1720">
        <v>-23063497</v>
      </c>
      <c r="J1720">
        <v>-4078219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-977247305</v>
      </c>
      <c r="G1721">
        <v>-628823765</v>
      </c>
      <c r="H1721">
        <v>248592428</v>
      </c>
      <c r="I1721">
        <v>-761746922</v>
      </c>
      <c r="J1721">
        <v>-206405575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-195108472</v>
      </c>
      <c r="G1722">
        <v>-46544069</v>
      </c>
      <c r="H1722">
        <v>-58232121</v>
      </c>
      <c r="I1722">
        <v>-62883382</v>
      </c>
      <c r="J1722">
        <v>-23287643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183747356</v>
      </c>
      <c r="G1723">
        <v>-323991787</v>
      </c>
      <c r="H1723">
        <v>304384319</v>
      </c>
      <c r="I1723">
        <v>64493233</v>
      </c>
      <c r="J1723">
        <v>-241623156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-801094117</v>
      </c>
      <c r="G1724">
        <v>22633865</v>
      </c>
      <c r="H1724">
        <v>-690076549</v>
      </c>
      <c r="I1724">
        <v>-169462592</v>
      </c>
      <c r="J1724">
        <v>-83190864</v>
      </c>
      <c r="K1724">
        <v>-31386670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-878389468</v>
      </c>
      <c r="G1725">
        <v>-457726514</v>
      </c>
      <c r="H1725">
        <v>-267071859</v>
      </c>
      <c r="I1725">
        <v>-107938890</v>
      </c>
      <c r="J1725">
        <v>-53755147</v>
      </c>
      <c r="K1725">
        <v>-24664513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61025642</v>
      </c>
      <c r="G1726">
        <v>187134968</v>
      </c>
      <c r="H1726">
        <v>-1044473528</v>
      </c>
      <c r="I1726">
        <v>-47195505</v>
      </c>
      <c r="J1726">
        <v>-5958292</v>
      </c>
      <c r="K1726">
        <v>-7760201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-211963878</v>
      </c>
      <c r="G1727">
        <v>-38954974</v>
      </c>
      <c r="H1727">
        <v>55200910</v>
      </c>
      <c r="I1727">
        <v>-93662188</v>
      </c>
      <c r="J1727">
        <v>-4990669</v>
      </c>
      <c r="K1727">
        <v>-21138096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-1755425383</v>
      </c>
      <c r="G1728">
        <v>-205748326</v>
      </c>
      <c r="H1728">
        <v>-535395724</v>
      </c>
      <c r="I1728">
        <v>-869592694</v>
      </c>
      <c r="J1728">
        <v>-310074428</v>
      </c>
      <c r="K1728">
        <v>-127569906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-305713814</v>
      </c>
      <c r="G1729">
        <v>-74937078</v>
      </c>
      <c r="H1729">
        <v>9159558</v>
      </c>
      <c r="I1729">
        <v>-55860404</v>
      </c>
      <c r="J1729">
        <v>-260385741</v>
      </c>
      <c r="K1729">
        <v>-327154833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-444906407</v>
      </c>
      <c r="G1730">
        <v>205906256</v>
      </c>
      <c r="H1730">
        <v>-772857910</v>
      </c>
      <c r="I1730">
        <v>-272432180</v>
      </c>
      <c r="J1730">
        <v>-195983800</v>
      </c>
      <c r="K1730">
        <v>160659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68907920</v>
      </c>
      <c r="G1731">
        <v>-343768518</v>
      </c>
      <c r="H1731">
        <v>-2008849221</v>
      </c>
      <c r="I1731">
        <v>-99924558</v>
      </c>
      <c r="J1731">
        <v>37715554</v>
      </c>
      <c r="K1731">
        <v>-222672411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-1257681571</v>
      </c>
      <c r="G1732">
        <v>-137249343</v>
      </c>
      <c r="H1732">
        <v>-4597419037</v>
      </c>
      <c r="I1732">
        <v>-641840755</v>
      </c>
      <c r="J1732">
        <v>-1729204596</v>
      </c>
      <c r="K1732">
        <v>422156028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-140126457</v>
      </c>
      <c r="G1733">
        <v>-334011632</v>
      </c>
      <c r="H1733">
        <v>-896807203</v>
      </c>
      <c r="I1733">
        <v>-174129479</v>
      </c>
      <c r="J1733">
        <v>-107001401</v>
      </c>
      <c r="K1733">
        <v>-47389792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-179505605</v>
      </c>
      <c r="G1734">
        <v>460612250</v>
      </c>
      <c r="H1734">
        <v>-732604892</v>
      </c>
      <c r="I1734">
        <v>45298287</v>
      </c>
      <c r="J1734">
        <v>-85295525</v>
      </c>
      <c r="K1734">
        <v>-77929358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-6230057056</v>
      </c>
      <c r="G1735">
        <v>-536849649</v>
      </c>
      <c r="H1735">
        <v>-1328937640</v>
      </c>
      <c r="I1735">
        <v>-603398716</v>
      </c>
      <c r="J1735">
        <v>-165649946</v>
      </c>
      <c r="K1735">
        <v>-148616289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-100594993</v>
      </c>
      <c r="G1736">
        <v>-257103620</v>
      </c>
      <c r="H1736">
        <v>-5891180</v>
      </c>
      <c r="I1736">
        <v>-23681534</v>
      </c>
      <c r="J1736">
        <v>-15025068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-879020827</v>
      </c>
      <c r="G1737">
        <v>135427833</v>
      </c>
      <c r="H1737">
        <v>-397336846</v>
      </c>
      <c r="I1737">
        <v>-40214893</v>
      </c>
      <c r="J1737">
        <v>-49752187</v>
      </c>
      <c r="K1737">
        <v>51909181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-74566182</v>
      </c>
      <c r="G1738">
        <v>-8672689</v>
      </c>
      <c r="H1738">
        <v>-11065192</v>
      </c>
      <c r="I1738">
        <v>-24794171</v>
      </c>
      <c r="J1738">
        <v>-27840431</v>
      </c>
      <c r="K1738">
        <v>-31966067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53212073</v>
      </c>
      <c r="G1739">
        <v>-577129635</v>
      </c>
      <c r="H1739">
        <v>-142409446</v>
      </c>
      <c r="I1739">
        <v>-124481861</v>
      </c>
      <c r="J1739">
        <v>4135842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-119672349</v>
      </c>
      <c r="G1740">
        <v>423821658</v>
      </c>
      <c r="H1740">
        <v>-1272064160</v>
      </c>
      <c r="I1740">
        <v>32070690</v>
      </c>
      <c r="J1740">
        <v>-29936933</v>
      </c>
      <c r="K1740">
        <v>-13059818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-32888027</v>
      </c>
      <c r="G1741">
        <v>-231467163</v>
      </c>
      <c r="H1741">
        <v>-244840207</v>
      </c>
      <c r="I1741">
        <v>12124719</v>
      </c>
      <c r="J1741">
        <v>-128797648</v>
      </c>
      <c r="K1741">
        <v>-58049694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-26996625</v>
      </c>
      <c r="G1742">
        <v>30905050</v>
      </c>
      <c r="H1742">
        <v>-1021052530</v>
      </c>
      <c r="I1742">
        <v>-57968980</v>
      </c>
      <c r="J1742">
        <v>-9185244</v>
      </c>
      <c r="K1742">
        <v>-45906671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-137109295</v>
      </c>
      <c r="G1743">
        <v>-253595731</v>
      </c>
      <c r="H1743">
        <v>-44563600</v>
      </c>
      <c r="I1743">
        <v>-29900411</v>
      </c>
      <c r="J1743">
        <v>-22135959</v>
      </c>
      <c r="K1743">
        <v>-20137869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-506646085</v>
      </c>
      <c r="G1744">
        <v>261925694</v>
      </c>
      <c r="H1744">
        <v>-466492793</v>
      </c>
      <c r="I1744">
        <v>-58611721</v>
      </c>
      <c r="J1744">
        <v>-47418494</v>
      </c>
      <c r="K1744">
        <v>-14721563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-1255602428</v>
      </c>
      <c r="G1745">
        <v>-397430787</v>
      </c>
      <c r="H1745">
        <v>-119196908</v>
      </c>
      <c r="I1745">
        <v>8799272</v>
      </c>
      <c r="J1745">
        <v>-83149260</v>
      </c>
      <c r="K1745">
        <v>-8711220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-199517136</v>
      </c>
      <c r="G1746">
        <v>-64945607</v>
      </c>
      <c r="H1746">
        <v>-451263343</v>
      </c>
      <c r="I1746">
        <v>-38283034</v>
      </c>
      <c r="J1746">
        <v>-49251242</v>
      </c>
      <c r="K1746">
        <v>-14617333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-281519372</v>
      </c>
      <c r="G1747">
        <v>-223699774</v>
      </c>
      <c r="H1747">
        <v>-45965099</v>
      </c>
      <c r="I1747">
        <v>-72161109</v>
      </c>
      <c r="J1747">
        <v>-24247228</v>
      </c>
      <c r="K1747">
        <v>-2774991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-74277795</v>
      </c>
      <c r="G1748">
        <v>-362847834</v>
      </c>
      <c r="H1748">
        <v>-16183100</v>
      </c>
      <c r="I1748">
        <v>24445453</v>
      </c>
      <c r="J1748">
        <v>43271416</v>
      </c>
      <c r="K1748">
        <v>-227476115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-134613018</v>
      </c>
      <c r="G1749">
        <v>231961129</v>
      </c>
      <c r="H1749">
        <v>-456946312</v>
      </c>
      <c r="I1749">
        <v>-61997340</v>
      </c>
      <c r="J1749">
        <v>-29955861</v>
      </c>
      <c r="K1749">
        <v>-38360972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245810414</v>
      </c>
      <c r="G1750">
        <v>-163099855</v>
      </c>
      <c r="H1750">
        <v>-1390155658</v>
      </c>
      <c r="I1750">
        <v>-26304397</v>
      </c>
      <c r="J1750">
        <v>-100243344</v>
      </c>
      <c r="K1750">
        <v>-69450335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-145484187</v>
      </c>
      <c r="G1751">
        <v>-279634195</v>
      </c>
      <c r="H1751">
        <v>-3680010</v>
      </c>
      <c r="I1751">
        <v>34219683</v>
      </c>
      <c r="J1751">
        <v>-39949780</v>
      </c>
      <c r="K1751">
        <v>-18316419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-152502321</v>
      </c>
      <c r="G1752">
        <v>-43380856</v>
      </c>
      <c r="H1752">
        <v>-49189285</v>
      </c>
      <c r="I1752">
        <v>-801845723</v>
      </c>
      <c r="J1752">
        <v>-78585492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-749179580</v>
      </c>
      <c r="G1753">
        <v>-175968958</v>
      </c>
      <c r="H1753">
        <v>-188251549</v>
      </c>
      <c r="I1753">
        <v>-181303658</v>
      </c>
      <c r="J1753">
        <v>217427469</v>
      </c>
      <c r="K1753">
        <v>-578858260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-5840353614</v>
      </c>
      <c r="G1754">
        <v>817534123</v>
      </c>
      <c r="H1754">
        <v>-2872988100</v>
      </c>
      <c r="I1754">
        <v>-738529774</v>
      </c>
      <c r="J1754">
        <v>-460839472</v>
      </c>
      <c r="K1754">
        <v>-1320715677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-190691165</v>
      </c>
      <c r="G1755">
        <v>148556751</v>
      </c>
      <c r="H1755">
        <v>-261679807</v>
      </c>
      <c r="I1755">
        <v>7615423</v>
      </c>
      <c r="J1755">
        <v>-24928461</v>
      </c>
      <c r="K1755">
        <v>-2770286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-51337232</v>
      </c>
      <c r="G1756">
        <v>-1838117</v>
      </c>
      <c r="H1756">
        <v>-2875495</v>
      </c>
      <c r="I1756">
        <v>28245385</v>
      </c>
      <c r="J1756">
        <v>-64596396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-146996418</v>
      </c>
      <c r="G1757">
        <v>-162376895</v>
      </c>
      <c r="H1757">
        <v>-197670032</v>
      </c>
      <c r="I1757">
        <v>69243576</v>
      </c>
      <c r="J1757">
        <v>-19545037</v>
      </c>
      <c r="K1757">
        <v>-45366924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-353732476</v>
      </c>
      <c r="G1758">
        <v>-133105260</v>
      </c>
      <c r="H1758">
        <v>-40274329</v>
      </c>
      <c r="I1758">
        <v>-32512496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-120228980</v>
      </c>
      <c r="G1759">
        <v>7844701</v>
      </c>
      <c r="H1759">
        <v>-239829498</v>
      </c>
      <c r="I1759">
        <v>-23701379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-675681487</v>
      </c>
      <c r="G1760">
        <v>-122902967</v>
      </c>
      <c r="H1760">
        <v>-3622555</v>
      </c>
      <c r="I1760">
        <v>-111864856</v>
      </c>
      <c r="J1760">
        <v>123767127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-420367799</v>
      </c>
      <c r="G1761">
        <v>-587714594</v>
      </c>
      <c r="H1761">
        <v>63976367</v>
      </c>
      <c r="I1761">
        <v>-272210469</v>
      </c>
      <c r="J1761">
        <v>-33573113</v>
      </c>
      <c r="K1761">
        <v>-36563361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161665678</v>
      </c>
      <c r="G1762">
        <v>-551974572</v>
      </c>
      <c r="H1762">
        <v>-124235661</v>
      </c>
      <c r="I1762">
        <v>-27169976</v>
      </c>
      <c r="J1762">
        <v>-71501882</v>
      </c>
      <c r="K1762">
        <v>-49492267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-186107738</v>
      </c>
      <c r="G1763">
        <v>-86935332</v>
      </c>
      <c r="H1763">
        <v>-33557982</v>
      </c>
      <c r="I1763">
        <v>-2295183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-512943424</v>
      </c>
      <c r="G1764">
        <v>-187317114</v>
      </c>
      <c r="H1764">
        <v>1202742676</v>
      </c>
      <c r="I1764">
        <v>-1083832557</v>
      </c>
      <c r="J1764">
        <v>-754144833</v>
      </c>
      <c r="K1764">
        <v>-108954436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19535187</v>
      </c>
      <c r="G1765">
        <v>-167478293</v>
      </c>
      <c r="H1765">
        <v>-27503919</v>
      </c>
      <c r="I1765">
        <v>-934798</v>
      </c>
      <c r="J1765">
        <v>-9391743</v>
      </c>
      <c r="K1765">
        <v>-371258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-123924284</v>
      </c>
      <c r="G1766">
        <v>-1408771046</v>
      </c>
      <c r="H1766">
        <v>21572309</v>
      </c>
      <c r="I1766">
        <v>-113529527</v>
      </c>
      <c r="J1766">
        <v>-55044623</v>
      </c>
      <c r="K1766">
        <v>-19512909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263436209</v>
      </c>
      <c r="G1767">
        <v>-76530087</v>
      </c>
      <c r="H1767">
        <v>-249395852</v>
      </c>
      <c r="I1767">
        <v>10393218</v>
      </c>
      <c r="J1767">
        <v>-14343115</v>
      </c>
      <c r="K1767">
        <v>-12030640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-341986215</v>
      </c>
      <c r="G1768">
        <v>-100261684</v>
      </c>
      <c r="H1768">
        <v>-92346031</v>
      </c>
      <c r="I1768">
        <v>-101058926</v>
      </c>
      <c r="J1768">
        <v>-73700212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-152827872</v>
      </c>
      <c r="G1769">
        <v>-335294177</v>
      </c>
      <c r="H1769">
        <v>12102868</v>
      </c>
      <c r="I1769">
        <v>-23149978</v>
      </c>
      <c r="J1769">
        <v>-1510553</v>
      </c>
      <c r="K1769">
        <v>-7840215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12836414</v>
      </c>
      <c r="G1770">
        <v>-357221384</v>
      </c>
      <c r="H1770">
        <v>-183888347</v>
      </c>
      <c r="I1770">
        <v>-290061232</v>
      </c>
      <c r="J1770">
        <v>-196830804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-1648649306</v>
      </c>
      <c r="G1771">
        <v>-145569814</v>
      </c>
      <c r="H1771">
        <v>-91076816</v>
      </c>
      <c r="I1771">
        <v>-32958305</v>
      </c>
      <c r="J1771">
        <v>2895870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-126253745</v>
      </c>
      <c r="G1772">
        <v>-1197232040</v>
      </c>
      <c r="H1772">
        <v>-1206724710</v>
      </c>
      <c r="I1772">
        <v>-587601949</v>
      </c>
      <c r="J1772">
        <v>-1000513507</v>
      </c>
      <c r="K1772">
        <v>104439707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-378277107</v>
      </c>
      <c r="G1773">
        <v>29131968</v>
      </c>
      <c r="H1773">
        <v>-357956634</v>
      </c>
      <c r="I1773">
        <v>-14669871</v>
      </c>
      <c r="J1773">
        <v>-13101527</v>
      </c>
      <c r="K1773">
        <v>-23788188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-48045414</v>
      </c>
      <c r="G1774">
        <v>-6027249</v>
      </c>
      <c r="H1774">
        <v>-53950758</v>
      </c>
      <c r="I1774">
        <v>-25970174</v>
      </c>
      <c r="J1774">
        <v>-36345676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-1762892538</v>
      </c>
      <c r="G1775">
        <v>-164098040</v>
      </c>
      <c r="H1775">
        <v>-85858077</v>
      </c>
      <c r="I1775">
        <v>-40576309</v>
      </c>
      <c r="J1775">
        <v>-67557901</v>
      </c>
      <c r="K1775">
        <v>-20769383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147628778</v>
      </c>
      <c r="G1776">
        <v>-747395288</v>
      </c>
      <c r="H1776">
        <v>12904267</v>
      </c>
      <c r="I1776">
        <v>-30515807</v>
      </c>
      <c r="J1776">
        <v>8636365</v>
      </c>
      <c r="K1776">
        <v>-17300147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-126259940</v>
      </c>
      <c r="G1777">
        <v>-70052341</v>
      </c>
      <c r="H1777">
        <v>8417131</v>
      </c>
      <c r="I1777">
        <v>-24847610</v>
      </c>
      <c r="J1777">
        <v>-442684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-143805520</v>
      </c>
      <c r="G1778">
        <v>-50309225</v>
      </c>
      <c r="H1778">
        <v>-39646532</v>
      </c>
      <c r="I1778">
        <v>-36403280</v>
      </c>
      <c r="J1778">
        <v>-6213605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-149613287</v>
      </c>
      <c r="G1779">
        <v>-5842263</v>
      </c>
      <c r="H1779">
        <v>-14374680</v>
      </c>
      <c r="I1779">
        <v>-2709680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-297931500</v>
      </c>
      <c r="G1780">
        <v>-37769543</v>
      </c>
      <c r="H1780">
        <v>-9257609</v>
      </c>
      <c r="I1780">
        <v>-19858686</v>
      </c>
      <c r="J1780">
        <v>-6218238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-236930710</v>
      </c>
      <c r="G1781">
        <v>-163175126</v>
      </c>
      <c r="H1781">
        <v>-275713801</v>
      </c>
      <c r="I1781">
        <v>-210307410</v>
      </c>
      <c r="J1781">
        <v>-47760714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-49736050</v>
      </c>
      <c r="G1782">
        <v>-409469944</v>
      </c>
      <c r="H1782">
        <v>-47716673</v>
      </c>
      <c r="I1782">
        <v>-31591425</v>
      </c>
      <c r="J1782">
        <v>-22492717</v>
      </c>
      <c r="K1782">
        <v>-14213555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-40062464</v>
      </c>
      <c r="G1783">
        <v>-10970303</v>
      </c>
      <c r="H1783">
        <v>-989877</v>
      </c>
      <c r="I1783">
        <v>-1022291</v>
      </c>
      <c r="J1783">
        <v>-1415495</v>
      </c>
      <c r="K1783">
        <v>-532716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-488715169</v>
      </c>
      <c r="G1784">
        <v>-360389675</v>
      </c>
      <c r="H1784">
        <v>-231600002</v>
      </c>
      <c r="I1784">
        <v>-80375683</v>
      </c>
      <c r="J1784">
        <v>-20939114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-5251088</v>
      </c>
      <c r="G1785">
        <v>-16569693</v>
      </c>
      <c r="H1785">
        <v>-10316865</v>
      </c>
      <c r="I1785">
        <v>-12548976</v>
      </c>
      <c r="J1785">
        <v>-10906848</v>
      </c>
      <c r="K1785">
        <v>-3114612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-57194118</v>
      </c>
      <c r="G1786">
        <v>-74019329</v>
      </c>
      <c r="H1786">
        <v>-4549129</v>
      </c>
      <c r="I1786">
        <v>-3244691</v>
      </c>
      <c r="J1786">
        <v>-679188</v>
      </c>
      <c r="K1786">
        <v>-463076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-69597879</v>
      </c>
      <c r="G1787">
        <v>-260149794</v>
      </c>
      <c r="H1787">
        <v>-264258625</v>
      </c>
      <c r="I1787">
        <v>-14722964</v>
      </c>
      <c r="J1787">
        <v>-2052348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-2262429938</v>
      </c>
      <c r="G1788">
        <v>-54177791</v>
      </c>
      <c r="H1788">
        <v>-29430574</v>
      </c>
      <c r="I1788">
        <v>-9987944</v>
      </c>
      <c r="J1788">
        <v>52426999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12361605</v>
      </c>
      <c r="G1789">
        <v>-830388146</v>
      </c>
      <c r="H1789">
        <v>-49554987</v>
      </c>
      <c r="I1789">
        <v>-17765686</v>
      </c>
      <c r="J1789">
        <v>-141784530</v>
      </c>
      <c r="K1789">
        <v>7822993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-173356542</v>
      </c>
      <c r="G1790">
        <v>-377423398</v>
      </c>
      <c r="H1790">
        <v>40899873</v>
      </c>
      <c r="I1790">
        <v>-137285718</v>
      </c>
      <c r="J1790">
        <v>-40610696</v>
      </c>
      <c r="K1790">
        <v>-46705606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-392852154</v>
      </c>
      <c r="G1791">
        <v>-136830795</v>
      </c>
      <c r="H1791">
        <v>-86232336</v>
      </c>
      <c r="I1791">
        <v>-216609098</v>
      </c>
      <c r="J1791">
        <v>-145099511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151552428</v>
      </c>
      <c r="G1792">
        <v>-205387857</v>
      </c>
      <c r="H1792">
        <v>-1576521516</v>
      </c>
      <c r="I1792">
        <v>-9091280</v>
      </c>
      <c r="J1792">
        <v>5083335</v>
      </c>
      <c r="K1792">
        <v>67694008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-250371865</v>
      </c>
      <c r="G1793">
        <v>-80477716</v>
      </c>
      <c r="H1793">
        <v>-13282855</v>
      </c>
      <c r="I1793">
        <v>-25810483</v>
      </c>
      <c r="J1793">
        <v>-26999400</v>
      </c>
      <c r="K1793">
        <v>-16204700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-13936068</v>
      </c>
      <c r="G1794">
        <v>-17721174</v>
      </c>
      <c r="H1794">
        <v>-56712768</v>
      </c>
      <c r="I1794">
        <v>-146025546</v>
      </c>
      <c r="J1794">
        <v>-77454635</v>
      </c>
      <c r="K1794">
        <v>-40765297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-785629589</v>
      </c>
      <c r="G1795">
        <v>16998234</v>
      </c>
      <c r="H1795">
        <v>-50804882</v>
      </c>
      <c r="I1795">
        <v>-16061385</v>
      </c>
      <c r="J1795">
        <v>14056281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-82562253</v>
      </c>
      <c r="G1796">
        <v>-69239621</v>
      </c>
      <c r="H1796">
        <v>-36264928</v>
      </c>
      <c r="I1796">
        <v>-45014757</v>
      </c>
      <c r="J1796">
        <v>-2039052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-455037440</v>
      </c>
      <c r="G1797">
        <v>-316753414</v>
      </c>
      <c r="H1797">
        <v>-36656333</v>
      </c>
      <c r="I1797">
        <v>-54648431</v>
      </c>
      <c r="J1797">
        <v>-37261891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-215002263</v>
      </c>
      <c r="G1798">
        <v>-1737210254</v>
      </c>
      <c r="H1798">
        <v>-70349633</v>
      </c>
      <c r="I1798">
        <v>-646253</v>
      </c>
      <c r="J1798">
        <v>-84029015</v>
      </c>
      <c r="K1798">
        <v>-52305798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9102997</v>
      </c>
      <c r="G1799">
        <v>-233993580</v>
      </c>
      <c r="H1799">
        <v>-26678252</v>
      </c>
      <c r="I1799">
        <v>-4229773</v>
      </c>
      <c r="J1799">
        <v>-1783819</v>
      </c>
      <c r="K1799">
        <v>-8501093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-295722802</v>
      </c>
      <c r="G1800">
        <v>-244543790</v>
      </c>
      <c r="H1800">
        <v>-158490068</v>
      </c>
      <c r="I1800">
        <v>-160619871</v>
      </c>
      <c r="J1800">
        <v>-238810987</v>
      </c>
      <c r="K1800">
        <v>-53665922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-127210857</v>
      </c>
      <c r="G1801">
        <v>-90099197</v>
      </c>
      <c r="H1801">
        <v>-630951076</v>
      </c>
      <c r="I1801">
        <v>-77448501</v>
      </c>
      <c r="J1801">
        <v>-102536549</v>
      </c>
      <c r="K1801">
        <v>-76519134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-992164941</v>
      </c>
      <c r="G1802">
        <v>60010329</v>
      </c>
      <c r="H1802">
        <v>-1824926734</v>
      </c>
      <c r="I1802">
        <v>-309327454</v>
      </c>
      <c r="J1802">
        <v>-164720268</v>
      </c>
      <c r="K1802">
        <v>-59739818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-35831716</v>
      </c>
      <c r="G1803">
        <v>-32289612</v>
      </c>
      <c r="H1803">
        <v>16425961</v>
      </c>
      <c r="I1803">
        <v>-47521610</v>
      </c>
      <c r="J1803">
        <v>-117962103</v>
      </c>
      <c r="K1803">
        <v>228663016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-197277241</v>
      </c>
      <c r="G1804">
        <v>314281617</v>
      </c>
      <c r="H1804">
        <v>-890422372</v>
      </c>
      <c r="I1804">
        <v>-145977463</v>
      </c>
      <c r="J1804">
        <v>-65660440</v>
      </c>
      <c r="K1804">
        <v>-57428877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-221725223</v>
      </c>
      <c r="G1805">
        <v>-138424496</v>
      </c>
      <c r="H1805">
        <v>-81594590</v>
      </c>
      <c r="I1805">
        <v>-11679745</v>
      </c>
      <c r="J1805">
        <v>-27190047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-43288975</v>
      </c>
      <c r="G1806">
        <v>30148980</v>
      </c>
      <c r="H1806">
        <v>-14107167</v>
      </c>
      <c r="I1806">
        <v>-78815749</v>
      </c>
      <c r="J1806">
        <v>-16388762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-1428087043</v>
      </c>
      <c r="G1807">
        <v>-933031006</v>
      </c>
      <c r="H1807">
        <v>12194284</v>
      </c>
      <c r="I1807">
        <v>-56225936</v>
      </c>
      <c r="J1807">
        <v>21879974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-594191864</v>
      </c>
      <c r="G1808">
        <v>-1029381810</v>
      </c>
      <c r="H1808">
        <v>-155013175</v>
      </c>
      <c r="I1808">
        <v>-218940280</v>
      </c>
      <c r="J1808">
        <v>-246796179</v>
      </c>
      <c r="K1808">
        <v>-266783799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-7781276</v>
      </c>
      <c r="G1809">
        <v>32397546</v>
      </c>
      <c r="H1809">
        <v>-110763177</v>
      </c>
      <c r="I1809">
        <v>-59802103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-186591496</v>
      </c>
      <c r="G1810">
        <v>-120246373</v>
      </c>
      <c r="H1810">
        <v>-178091039</v>
      </c>
      <c r="I1810">
        <v>162599006</v>
      </c>
      <c r="J1810">
        <v>-335913903</v>
      </c>
      <c r="K1810">
        <v>-42863646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-483698507</v>
      </c>
      <c r="G1811">
        <v>-61432883</v>
      </c>
      <c r="H1811">
        <v>1211188</v>
      </c>
      <c r="I1811">
        <v>-6995318</v>
      </c>
      <c r="J1811">
        <v>21995788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-52295631</v>
      </c>
      <c r="G1812">
        <v>-31964037</v>
      </c>
      <c r="H1812">
        <v>-21552468</v>
      </c>
      <c r="I1812">
        <v>49665634</v>
      </c>
      <c r="J1812">
        <v>-64958610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-1363905764</v>
      </c>
      <c r="G1813">
        <v>-1116317396</v>
      </c>
      <c r="H1813">
        <v>-4473625162</v>
      </c>
      <c r="I1813">
        <v>-217942070</v>
      </c>
      <c r="J1813">
        <v>-476659487</v>
      </c>
      <c r="K1813">
        <v>-235044244</v>
      </c>
      <c r="L1813">
        <v>-19743500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-7011470</v>
      </c>
      <c r="G1814">
        <v>-2290500</v>
      </c>
      <c r="H1814">
        <v>-3954077</v>
      </c>
      <c r="I1814">
        <v>-959645</v>
      </c>
      <c r="J1814">
        <v>-1287178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-88798627</v>
      </c>
      <c r="G1815">
        <v>-5106010</v>
      </c>
      <c r="H1815">
        <v>-35420632</v>
      </c>
      <c r="I1815">
        <v>-32925985</v>
      </c>
      <c r="J1815">
        <v>-2497426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-17782786</v>
      </c>
      <c r="G1816">
        <v>1337933</v>
      </c>
      <c r="H1816">
        <v>-25844978</v>
      </c>
      <c r="I1816">
        <v>-19359878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-28755471</v>
      </c>
      <c r="G1817">
        <v>-44481252</v>
      </c>
      <c r="H1817">
        <v>-810346219</v>
      </c>
      <c r="I1817">
        <v>-195278802</v>
      </c>
      <c r="J1817">
        <v>-84579572</v>
      </c>
      <c r="K1817">
        <v>-12875886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-281910043</v>
      </c>
      <c r="G1818">
        <v>-51781237</v>
      </c>
      <c r="H1818">
        <v>-30024817</v>
      </c>
      <c r="I1818">
        <v>-31366052</v>
      </c>
      <c r="J1818">
        <v>-35146838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179381249</v>
      </c>
      <c r="G1819">
        <v>126410791</v>
      </c>
      <c r="H1819">
        <v>-543990706</v>
      </c>
      <c r="I1819">
        <v>-3036003</v>
      </c>
      <c r="J1819">
        <v>-1547716</v>
      </c>
      <c r="K1819">
        <v>25234809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-356732850</v>
      </c>
      <c r="G1820">
        <v>-698399514</v>
      </c>
      <c r="H1820">
        <v>-237327511</v>
      </c>
      <c r="I1820">
        <v>7354791</v>
      </c>
      <c r="J1820">
        <v>-21513972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-98128783</v>
      </c>
      <c r="G1821">
        <v>-343164713</v>
      </c>
      <c r="H1821">
        <v>-377431965</v>
      </c>
      <c r="I1821">
        <v>-143131083</v>
      </c>
      <c r="J1821">
        <v>-232682243</v>
      </c>
      <c r="K1821">
        <v>-139919063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87732552</v>
      </c>
      <c r="G1822">
        <v>-919797882</v>
      </c>
      <c r="H1822">
        <v>-12348855</v>
      </c>
      <c r="I1822">
        <v>49937555</v>
      </c>
      <c r="J1822">
        <v>-47727622</v>
      </c>
      <c r="K1822">
        <v>79329362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-64042439</v>
      </c>
      <c r="G1823">
        <v>23613880</v>
      </c>
      <c r="H1823">
        <v>38353507</v>
      </c>
      <c r="I1823">
        <v>-109635782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-1198628925</v>
      </c>
      <c r="G1824">
        <v>-1907566714</v>
      </c>
      <c r="H1824">
        <v>-1044168654</v>
      </c>
      <c r="I1824">
        <v>-1048954030</v>
      </c>
      <c r="J1824">
        <v>-407653281</v>
      </c>
      <c r="K1824">
        <v>-1977642032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-110399568</v>
      </c>
      <c r="G1825">
        <v>-696561727</v>
      </c>
      <c r="H1825">
        <v>-159751656</v>
      </c>
      <c r="I1825">
        <v>-327049380</v>
      </c>
      <c r="J1825">
        <v>-117912726</v>
      </c>
      <c r="K1825">
        <v>-54646984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-136156870</v>
      </c>
      <c r="G1826">
        <v>-206021303</v>
      </c>
      <c r="H1826">
        <v>-846361336</v>
      </c>
      <c r="I1826">
        <v>-128369501</v>
      </c>
      <c r="J1826">
        <v>-78331283</v>
      </c>
      <c r="K1826">
        <v>-84327546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53839745</v>
      </c>
      <c r="G1827">
        <v>-41774181</v>
      </c>
      <c r="H1827">
        <v>49128454</v>
      </c>
      <c r="I1827">
        <v>-69917439</v>
      </c>
      <c r="J1827">
        <v>50966211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-305839392</v>
      </c>
      <c r="G1828">
        <v>-74161270</v>
      </c>
      <c r="H1828">
        <v>-70474976</v>
      </c>
      <c r="I1828">
        <v>-36469557</v>
      </c>
      <c r="J1828">
        <v>-12821467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-169904020</v>
      </c>
      <c r="G1829">
        <v>-96460707</v>
      </c>
      <c r="H1829">
        <v>-28797409</v>
      </c>
      <c r="I1829">
        <v>-21816578</v>
      </c>
      <c r="J1829">
        <v>-12072667</v>
      </c>
      <c r="K1829">
        <v>-9167278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-250516890</v>
      </c>
      <c r="G1830">
        <v>-415048529</v>
      </c>
      <c r="H1830">
        <v>-150259503</v>
      </c>
      <c r="I1830">
        <v>-59161209</v>
      </c>
      <c r="J1830">
        <v>-157101336</v>
      </c>
      <c r="K1830">
        <v>-83614280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-492495961</v>
      </c>
      <c r="G1831">
        <v>-200553765</v>
      </c>
      <c r="H1831">
        <v>-53591013</v>
      </c>
      <c r="I1831">
        <v>-197870253</v>
      </c>
      <c r="J1831">
        <v>-55438833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-304997143</v>
      </c>
      <c r="G1832">
        <v>-256393139</v>
      </c>
      <c r="H1832">
        <v>-371013251</v>
      </c>
      <c r="I1832">
        <v>-51114591</v>
      </c>
      <c r="J1832">
        <v>-165796388</v>
      </c>
      <c r="K1832">
        <v>-73549865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-1501417001</v>
      </c>
      <c r="G1833">
        <v>-135222789</v>
      </c>
      <c r="H1833">
        <v>373284235</v>
      </c>
      <c r="I1833">
        <v>-763967687</v>
      </c>
      <c r="J1833">
        <v>-114079660</v>
      </c>
      <c r="K1833">
        <v>-423306853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-473715483</v>
      </c>
      <c r="G1834">
        <v>-177751292</v>
      </c>
      <c r="H1834">
        <v>-238888736</v>
      </c>
      <c r="I1834">
        <v>-61040382</v>
      </c>
      <c r="J1834">
        <v>-123735040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-121840925</v>
      </c>
      <c r="G1835">
        <v>-234484177</v>
      </c>
      <c r="H1835">
        <v>-58343401</v>
      </c>
      <c r="I1835">
        <v>-1016312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-37861600</v>
      </c>
      <c r="G1836">
        <v>-122639298</v>
      </c>
      <c r="H1836">
        <v>-157821875</v>
      </c>
      <c r="I1836">
        <v>-109808878</v>
      </c>
      <c r="J1836">
        <v>-82836214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-222515886</v>
      </c>
      <c r="G1837">
        <v>-79239314</v>
      </c>
      <c r="H1837">
        <v>-23023336</v>
      </c>
      <c r="I1837">
        <v>-8625389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67290682</v>
      </c>
      <c r="G1838">
        <v>-537163492</v>
      </c>
      <c r="H1838">
        <v>-13939125</v>
      </c>
      <c r="I1838">
        <v>-6316228</v>
      </c>
      <c r="J1838">
        <v>-11575113</v>
      </c>
      <c r="K1838">
        <v>-1671109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-113029724</v>
      </c>
      <c r="G1839">
        <v>-10313405</v>
      </c>
      <c r="H1839">
        <v>-50077924</v>
      </c>
      <c r="I1839">
        <v>-39675814</v>
      </c>
      <c r="J1839">
        <v>-33276245</v>
      </c>
      <c r="K1839">
        <v>-55098381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39754227</v>
      </c>
      <c r="G1840">
        <v>-227640322</v>
      </c>
      <c r="H1840">
        <v>-53041770</v>
      </c>
      <c r="I1840">
        <v>-7398106</v>
      </c>
      <c r="J1840">
        <v>48088391</v>
      </c>
      <c r="K1840">
        <v>-35830610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-1279048792</v>
      </c>
      <c r="G1841">
        <v>-1006714617</v>
      </c>
      <c r="H1841">
        <v>-388382499</v>
      </c>
      <c r="I1841">
        <v>-804550976</v>
      </c>
      <c r="J1841">
        <v>816002137</v>
      </c>
      <c r="K1841">
        <v>-1283213002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77810125</v>
      </c>
      <c r="G1842">
        <v>-268086084</v>
      </c>
      <c r="H1842">
        <v>-57019199</v>
      </c>
      <c r="I1842">
        <v>-63860216</v>
      </c>
      <c r="J1842">
        <v>-27669050</v>
      </c>
      <c r="K1842">
        <v>11723926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-5483904</v>
      </c>
      <c r="G1843">
        <v>-3164739</v>
      </c>
      <c r="H1843">
        <v>-1222356</v>
      </c>
      <c r="I1843">
        <v>-1664828</v>
      </c>
      <c r="J1843">
        <v>-4186371</v>
      </c>
      <c r="K1843">
        <v>-5466641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-1187980405</v>
      </c>
      <c r="G1844">
        <v>-46348767</v>
      </c>
      <c r="H1844">
        <v>-40477059</v>
      </c>
      <c r="I1844">
        <v>-64231592</v>
      </c>
      <c r="J1844">
        <v>-86062645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1115</v>
      </c>
      <c r="G1845">
        <v>4589020</v>
      </c>
      <c r="H1845">
        <v>-102893039</v>
      </c>
      <c r="I1845">
        <v>-80408119</v>
      </c>
      <c r="J1845">
        <v>17334937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-90516871</v>
      </c>
      <c r="G1846">
        <v>-2097342</v>
      </c>
      <c r="H1846">
        <v>-37861177</v>
      </c>
      <c r="I1846">
        <v>62844503</v>
      </c>
      <c r="J1846">
        <v>-21168066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313349646</v>
      </c>
      <c r="G1847">
        <v>-650619731</v>
      </c>
      <c r="H1847">
        <v>-68061820</v>
      </c>
      <c r="I1847">
        <v>137516469</v>
      </c>
      <c r="J1847">
        <v>-1002107575</v>
      </c>
      <c r="K1847">
        <v>-41717730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-889838188</v>
      </c>
      <c r="G1848">
        <v>-541923273</v>
      </c>
      <c r="H1848">
        <v>-155992547</v>
      </c>
      <c r="I1848">
        <v>-212481799</v>
      </c>
      <c r="J1848">
        <v>-80929576</v>
      </c>
      <c r="K1848">
        <v>-36581332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-16205932</v>
      </c>
      <c r="G1849">
        <v>-171637488</v>
      </c>
      <c r="H1849">
        <v>-4120590</v>
      </c>
      <c r="I1849">
        <v>32246700</v>
      </c>
      <c r="J1849">
        <v>-319739347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129875722</v>
      </c>
      <c r="G1850">
        <v>-269484623</v>
      </c>
      <c r="H1850">
        <v>-7497750</v>
      </c>
      <c r="I1850">
        <v>-21128770</v>
      </c>
      <c r="J1850">
        <v>-12842574</v>
      </c>
      <c r="K1850">
        <v>-3096970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-1460907720</v>
      </c>
      <c r="G1851">
        <v>-5543494384</v>
      </c>
      <c r="H1851">
        <v>-513651134</v>
      </c>
      <c r="I1851">
        <v>-458642053</v>
      </c>
      <c r="J1851">
        <v>-51542405</v>
      </c>
      <c r="K1851">
        <v>600740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-38572637</v>
      </c>
      <c r="G1852">
        <v>-4213996</v>
      </c>
      <c r="H1852">
        <v>-13912120</v>
      </c>
      <c r="I1852">
        <v>-6736174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-2352346</v>
      </c>
      <c r="G1853">
        <v>-1219619</v>
      </c>
      <c r="H1853">
        <v>-9784601</v>
      </c>
      <c r="I1853">
        <v>-545926</v>
      </c>
      <c r="J1853">
        <v>-862291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-64924800</v>
      </c>
      <c r="G1854">
        <v>-236393934</v>
      </c>
      <c r="H1854">
        <v>-83987870</v>
      </c>
      <c r="I1854">
        <v>-3468591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-255820676</v>
      </c>
      <c r="G1855">
        <v>42669654</v>
      </c>
      <c r="H1855">
        <v>-97927135</v>
      </c>
      <c r="I1855">
        <v>-4700893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123331237</v>
      </c>
      <c r="G1856">
        <v>-521953781</v>
      </c>
      <c r="H1856">
        <v>12934484</v>
      </c>
      <c r="I1856">
        <v>-28013937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301758656</v>
      </c>
      <c r="G1857">
        <v>-1177451224</v>
      </c>
      <c r="H1857">
        <v>-74805751</v>
      </c>
      <c r="I1857">
        <v>-339340488</v>
      </c>
      <c r="J1857">
        <v>-145564606</v>
      </c>
      <c r="K1857">
        <v>-119052397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-53396210</v>
      </c>
      <c r="G1858">
        <v>-187289104</v>
      </c>
      <c r="H1858">
        <v>-30987384</v>
      </c>
      <c r="I1858">
        <v>-79903865</v>
      </c>
      <c r="J1858">
        <v>67568757</v>
      </c>
      <c r="K1858">
        <v>-34768441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52569181</v>
      </c>
      <c r="G1859">
        <v>-219102236</v>
      </c>
      <c r="H1859">
        <v>-6237203</v>
      </c>
      <c r="I1859">
        <v>-11583186</v>
      </c>
      <c r="J1859">
        <v>-8729074</v>
      </c>
      <c r="K1859">
        <v>-50608777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-1917802054</v>
      </c>
      <c r="G1860">
        <v>-740406643</v>
      </c>
      <c r="H1860">
        <v>-959588870</v>
      </c>
      <c r="I1860">
        <v>-414787903</v>
      </c>
      <c r="J1860">
        <v>151935586</v>
      </c>
      <c r="K1860">
        <v>-717856378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85306059</v>
      </c>
      <c r="G1861">
        <v>-1095431075</v>
      </c>
      <c r="H1861">
        <v>-107349089</v>
      </c>
      <c r="I1861">
        <v>-21810823</v>
      </c>
      <c r="J1861">
        <v>-148417663</v>
      </c>
      <c r="K1861">
        <v>-46509569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-711066597</v>
      </c>
      <c r="G1862">
        <v>-343697535</v>
      </c>
      <c r="H1862">
        <v>-148435448</v>
      </c>
      <c r="I1862">
        <v>-41897754</v>
      </c>
      <c r="J1862">
        <v>-2752431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-951650289</v>
      </c>
      <c r="G1863">
        <v>-1024545455</v>
      </c>
      <c r="H1863">
        <v>-565803310</v>
      </c>
      <c r="I1863">
        <v>-230089152</v>
      </c>
      <c r="J1863">
        <v>-157703000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-2560412000</v>
      </c>
      <c r="G1864">
        <v>-319687088</v>
      </c>
      <c r="H1864">
        <v>-813701569</v>
      </c>
      <c r="I1864">
        <v>117625350</v>
      </c>
      <c r="J1864">
        <v>-485144250</v>
      </c>
      <c r="K1864">
        <v>-188412833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-1241944301</v>
      </c>
      <c r="G1865">
        <v>-769645640</v>
      </c>
      <c r="H1865">
        <v>-89926816</v>
      </c>
      <c r="I1865">
        <v>-48117742</v>
      </c>
      <c r="J1865">
        <v>-42529480</v>
      </c>
      <c r="K1865">
        <v>-90438003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-6013742315</v>
      </c>
      <c r="G1866">
        <v>-629724791</v>
      </c>
      <c r="H1866">
        <v>-1475461834</v>
      </c>
      <c r="I1866">
        <v>-2350358815</v>
      </c>
      <c r="J1866">
        <v>-604128968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1654919280</v>
      </c>
      <c r="G1867">
        <v>-39706385</v>
      </c>
      <c r="H1867">
        <v>-1704707975</v>
      </c>
      <c r="I1867">
        <v>25859142</v>
      </c>
      <c r="J1867">
        <v>-112945086</v>
      </c>
      <c r="K1867">
        <v>-46883962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352300339</v>
      </c>
      <c r="G1868">
        <v>-681768464</v>
      </c>
      <c r="H1868">
        <v>-12800115</v>
      </c>
      <c r="I1868">
        <v>-21182147</v>
      </c>
      <c r="J1868">
        <v>-46485288</v>
      </c>
      <c r="K1868">
        <v>-28484882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-1292856160</v>
      </c>
      <c r="G1869">
        <v>-27166743</v>
      </c>
      <c r="H1869">
        <v>-50486578</v>
      </c>
      <c r="I1869">
        <v>-24935218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-114243039</v>
      </c>
      <c r="G1870">
        <v>-15100908</v>
      </c>
      <c r="H1870">
        <v>-1031374</v>
      </c>
      <c r="I1870">
        <v>-4720432</v>
      </c>
      <c r="J1870">
        <v>-880306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-1627300414</v>
      </c>
      <c r="G1871">
        <v>-85042475</v>
      </c>
      <c r="H1871">
        <v>188570418</v>
      </c>
      <c r="I1871">
        <v>138884558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-23451531</v>
      </c>
      <c r="G1872">
        <v>19073668</v>
      </c>
      <c r="H1872">
        <v>8875759</v>
      </c>
      <c r="I1872">
        <v>-78825326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-424077125</v>
      </c>
      <c r="G1873">
        <v>-152313049</v>
      </c>
      <c r="H1873">
        <v>-90258041</v>
      </c>
      <c r="I1873">
        <v>-31656555</v>
      </c>
      <c r="J1873">
        <v>-79100195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182528924</v>
      </c>
      <c r="G1874">
        <v>-184410120</v>
      </c>
      <c r="H1874">
        <v>-1157443748</v>
      </c>
      <c r="I1874">
        <v>-76046756</v>
      </c>
      <c r="J1874">
        <v>-33366708</v>
      </c>
      <c r="K1874">
        <v>-57906150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-7345886</v>
      </c>
      <c r="G1875">
        <v>50167694</v>
      </c>
      <c r="H1875">
        <v>-44993088</v>
      </c>
      <c r="I1875">
        <v>-868024</v>
      </c>
      <c r="J1875">
        <v>-279388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-64638199</v>
      </c>
      <c r="G1876">
        <v>-596938915</v>
      </c>
      <c r="H1876">
        <v>-531565</v>
      </c>
      <c r="I1876">
        <v>-450080</v>
      </c>
      <c r="J1876">
        <v>-14618188</v>
      </c>
      <c r="K1876">
        <v>-13382391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193621219</v>
      </c>
      <c r="G1877">
        <v>-473344112</v>
      </c>
      <c r="H1877">
        <v>-1522348435</v>
      </c>
      <c r="I1877">
        <v>-39441273</v>
      </c>
      <c r="J1877">
        <v>-98399775</v>
      </c>
      <c r="K1877">
        <v>-94932115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309833614</v>
      </c>
      <c r="G1878">
        <v>-1447180915</v>
      </c>
      <c r="H1878">
        <v>-30814212</v>
      </c>
      <c r="I1878">
        <v>-24811048</v>
      </c>
      <c r="J1878">
        <v>16896545</v>
      </c>
      <c r="K1878">
        <v>-566803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-575169035</v>
      </c>
      <c r="G1879">
        <v>-3728031</v>
      </c>
      <c r="H1879">
        <v>-11385927</v>
      </c>
      <c r="I1879">
        <v>-119057451</v>
      </c>
      <c r="J1879">
        <v>15080302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-399553268</v>
      </c>
      <c r="G1880">
        <v>-371602893</v>
      </c>
      <c r="H1880">
        <v>-168155614</v>
      </c>
      <c r="I1880">
        <v>-64368524</v>
      </c>
      <c r="J1880">
        <v>-58909304</v>
      </c>
      <c r="K1880">
        <v>-31390387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512334941</v>
      </c>
      <c r="G1881">
        <v>-762726904</v>
      </c>
      <c r="H1881">
        <v>-37296733</v>
      </c>
      <c r="I1881">
        <v>-472163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-8332342</v>
      </c>
      <c r="G1882">
        <v>5983886</v>
      </c>
      <c r="H1882">
        <v>16838624</v>
      </c>
      <c r="I1882">
        <v>-23980303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-161579595</v>
      </c>
      <c r="G1883">
        <v>-971112566</v>
      </c>
      <c r="H1883">
        <v>-136816927</v>
      </c>
      <c r="I1883">
        <v>-52491981</v>
      </c>
      <c r="J1883">
        <v>11125389</v>
      </c>
      <c r="K1883">
        <v>129489639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48292173</v>
      </c>
      <c r="G1884">
        <v>-197406841</v>
      </c>
      <c r="H1884">
        <v>-55117376</v>
      </c>
      <c r="I1884">
        <v>-8577991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-105610483</v>
      </c>
      <c r="G1885">
        <v>-87957667</v>
      </c>
      <c r="H1885">
        <v>-38085304</v>
      </c>
      <c r="I1885">
        <v>-15822576</v>
      </c>
      <c r="J1885">
        <v>-4909733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-1026868212</v>
      </c>
      <c r="G1886">
        <v>-201278729</v>
      </c>
      <c r="H1886">
        <v>-149221094</v>
      </c>
      <c r="I1886">
        <v>-81136226</v>
      </c>
      <c r="J1886">
        <v>-29438816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-135495595</v>
      </c>
      <c r="G1887">
        <v>-55825168</v>
      </c>
      <c r="H1887">
        <v>-63115705</v>
      </c>
      <c r="I1887">
        <v>-93040631</v>
      </c>
      <c r="J1887">
        <v>-30282608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-840015168</v>
      </c>
      <c r="G1888">
        <v>-86990881</v>
      </c>
      <c r="H1888">
        <v>-42789628</v>
      </c>
      <c r="I1888">
        <v>-36081759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-199857558</v>
      </c>
      <c r="G1889">
        <v>-78386343</v>
      </c>
      <c r="H1889">
        <v>233816</v>
      </c>
      <c r="I1889">
        <v>-17963048</v>
      </c>
      <c r="J1889">
        <v>-1091406</v>
      </c>
      <c r="K1889">
        <v>-951173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-434196815</v>
      </c>
      <c r="G1890">
        <v>-63786610</v>
      </c>
      <c r="H1890">
        <v>-19211459</v>
      </c>
      <c r="I1890">
        <v>-82412873</v>
      </c>
      <c r="J1890">
        <v>-63573744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-278573840</v>
      </c>
      <c r="G1891">
        <v>-49330285</v>
      </c>
      <c r="H1891">
        <v>-37682478</v>
      </c>
      <c r="I1891">
        <v>-94113603</v>
      </c>
      <c r="J1891">
        <v>-143767030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-197244510</v>
      </c>
      <c r="G1892">
        <v>212713797</v>
      </c>
      <c r="H1892">
        <v>-385748493</v>
      </c>
      <c r="I1892">
        <v>-14557941</v>
      </c>
      <c r="J1892">
        <v>-94244866</v>
      </c>
      <c r="K1892">
        <v>-27849484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-458042943</v>
      </c>
      <c r="G1893">
        <v>-79693059</v>
      </c>
      <c r="H1893">
        <v>-283382185</v>
      </c>
      <c r="I1893">
        <v>49210757</v>
      </c>
      <c r="J1893">
        <v>-37954679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-22613270</v>
      </c>
      <c r="G1894">
        <v>-340006929</v>
      </c>
      <c r="H1894">
        <v>-164630686</v>
      </c>
      <c r="I1894">
        <v>-49895927</v>
      </c>
      <c r="J1894">
        <v>-602921691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-18261638</v>
      </c>
      <c r="G1895">
        <v>-965279194</v>
      </c>
      <c r="H1895">
        <v>-148299770</v>
      </c>
      <c r="I1895">
        <v>10721818</v>
      </c>
      <c r="J1895">
        <v>-178332726</v>
      </c>
      <c r="K1895">
        <v>-134204667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-185681151</v>
      </c>
      <c r="G1896">
        <v>-696732381</v>
      </c>
      <c r="H1896">
        <v>-35924033</v>
      </c>
      <c r="I1896">
        <v>-129413218</v>
      </c>
      <c r="J1896">
        <v>-41864741</v>
      </c>
      <c r="K1896">
        <v>-6004920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-9130651375</v>
      </c>
      <c r="G1897">
        <v>-3866816610</v>
      </c>
      <c r="H1897">
        <v>-3904576733</v>
      </c>
      <c r="I1897">
        <v>-2533168547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-75618963</v>
      </c>
      <c r="G1898">
        <v>-9007138</v>
      </c>
      <c r="H1898">
        <v>8922395</v>
      </c>
      <c r="I1898">
        <v>17243298</v>
      </c>
      <c r="J1898">
        <v>-40177442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-39841824</v>
      </c>
      <c r="G1899">
        <v>-24203401</v>
      </c>
      <c r="H1899">
        <v>-14714145</v>
      </c>
      <c r="I1899">
        <v>-19958870</v>
      </c>
      <c r="J1899">
        <v>-22611360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-29516005</v>
      </c>
      <c r="G1900">
        <v>-41740186</v>
      </c>
      <c r="H1900">
        <v>-162944165</v>
      </c>
      <c r="I1900">
        <v>-61276811</v>
      </c>
      <c r="J1900">
        <v>-31110014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5418651</v>
      </c>
      <c r="G1901">
        <v>-549026061</v>
      </c>
      <c r="H1901">
        <v>-47395392</v>
      </c>
      <c r="I1901">
        <v>-1951696</v>
      </c>
      <c r="J1901">
        <v>-49938983</v>
      </c>
      <c r="K1901">
        <v>6495784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68068595</v>
      </c>
      <c r="G1902">
        <v>-123897148</v>
      </c>
      <c r="H1902">
        <v>-1327116</v>
      </c>
      <c r="I1902">
        <v>-488404</v>
      </c>
      <c r="J1902">
        <v>-1889093</v>
      </c>
      <c r="K1902">
        <v>-3252598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-1486545101</v>
      </c>
      <c r="G1903">
        <v>-18341223</v>
      </c>
      <c r="H1903">
        <v>-30920255</v>
      </c>
      <c r="I1903">
        <v>81476292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-3437416389</v>
      </c>
      <c r="G1904">
        <v>97194903</v>
      </c>
      <c r="H1904">
        <v>-222038099</v>
      </c>
      <c r="I1904">
        <v>11746154</v>
      </c>
      <c r="J1904">
        <v>-73143242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-259746928</v>
      </c>
      <c r="G1905">
        <v>-478281079</v>
      </c>
      <c r="H1905">
        <v>332339</v>
      </c>
      <c r="I1905">
        <v>-127368874</v>
      </c>
      <c r="J1905">
        <v>-29595293</v>
      </c>
      <c r="K1905">
        <v>-26379354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-339241626</v>
      </c>
      <c r="G1906">
        <v>-440391188</v>
      </c>
      <c r="H1906">
        <v>-68869187</v>
      </c>
      <c r="I1906">
        <v>-68863734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3132734000</v>
      </c>
      <c r="G1907">
        <v>-21855696000</v>
      </c>
      <c r="H1907">
        <v>5084504000</v>
      </c>
      <c r="I1907">
        <v>-4518584000</v>
      </c>
      <c r="J1907">
        <v>-2260869000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-190347055</v>
      </c>
      <c r="G1908">
        <v>-21536512</v>
      </c>
      <c r="H1908">
        <v>-125503491</v>
      </c>
      <c r="I1908">
        <v>-48213129</v>
      </c>
      <c r="J1908">
        <v>-3486972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-76136469</v>
      </c>
      <c r="G1909">
        <v>-278468827</v>
      </c>
      <c r="H1909">
        <v>-35672170</v>
      </c>
      <c r="I1909">
        <v>-42680272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-381551440</v>
      </c>
      <c r="G1910">
        <v>-99674099</v>
      </c>
      <c r="H1910">
        <v>-39391775</v>
      </c>
      <c r="I1910">
        <v>-29603731</v>
      </c>
      <c r="J1910">
        <v>-13080334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-161555757</v>
      </c>
      <c r="G1911">
        <v>-11794663</v>
      </c>
      <c r="H1911">
        <v>-23065977</v>
      </c>
      <c r="I1911">
        <v>-3065842</v>
      </c>
      <c r="J1911">
        <v>-13703553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-48772672</v>
      </c>
      <c r="G1912">
        <v>433821910</v>
      </c>
      <c r="H1912">
        <v>-426238975</v>
      </c>
      <c r="I1912">
        <v>-101582292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-746014364</v>
      </c>
      <c r="G1913">
        <v>-3914306</v>
      </c>
      <c r="H1913">
        <v>-8248734</v>
      </c>
      <c r="I1913">
        <v>-151641956</v>
      </c>
      <c r="J1913">
        <v>89315628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79267104</v>
      </c>
      <c r="G1914">
        <v>872163218</v>
      </c>
      <c r="H1914">
        <v>-2468482928</v>
      </c>
      <c r="I1914">
        <v>-1221412111</v>
      </c>
      <c r="J1914">
        <v>-309669991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-1033669387</v>
      </c>
      <c r="G1915">
        <v>-64358753</v>
      </c>
      <c r="H1915">
        <v>-103768771</v>
      </c>
      <c r="I1915">
        <v>-12773400</v>
      </c>
      <c r="J1915">
        <v>-54377018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34361506</v>
      </c>
      <c r="G1916">
        <v>-168003021</v>
      </c>
      <c r="H1916">
        <v>-321152897</v>
      </c>
      <c r="I1916">
        <v>-22355361</v>
      </c>
      <c r="J1916">
        <v>-10914983</v>
      </c>
      <c r="K1916">
        <v>-2088647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-478009752</v>
      </c>
      <c r="G1917">
        <v>-81992236</v>
      </c>
      <c r="H1917">
        <v>16240370</v>
      </c>
      <c r="I1917">
        <v>-5874265</v>
      </c>
      <c r="J1917">
        <v>-2948888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-281151663</v>
      </c>
      <c r="G1918">
        <v>-100054852</v>
      </c>
      <c r="H1918">
        <v>-79418589</v>
      </c>
      <c r="I1918">
        <v>-75352158</v>
      </c>
      <c r="J1918">
        <v>-14999125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15082597</v>
      </c>
      <c r="G1919">
        <v>22585527</v>
      </c>
      <c r="H1919">
        <v>-33069580</v>
      </c>
      <c r="I1919">
        <v>60514882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-62566086</v>
      </c>
      <c r="G1920">
        <v>-49083149</v>
      </c>
      <c r="H1920">
        <v>-32021230</v>
      </c>
      <c r="I1920">
        <v>-46140875</v>
      </c>
      <c r="J1920">
        <v>-43144006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-90267804</v>
      </c>
      <c r="G1921">
        <v>-82161731</v>
      </c>
      <c r="H1921">
        <v>-67396984</v>
      </c>
      <c r="I1921">
        <v>12296964</v>
      </c>
      <c r="J1921">
        <v>-51820823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326656944</v>
      </c>
      <c r="G1922">
        <v>-499253243</v>
      </c>
      <c r="H1922">
        <v>63329110</v>
      </c>
      <c r="I1922">
        <v>-53112595</v>
      </c>
      <c r="J1922">
        <v>-8826930</v>
      </c>
      <c r="K1922">
        <v>-57426026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-125876198</v>
      </c>
      <c r="G1923">
        <v>-91708652</v>
      </c>
      <c r="H1923">
        <v>-292541132</v>
      </c>
      <c r="I1923">
        <v>-138843956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-256835375</v>
      </c>
      <c r="G1924">
        <v>-215106724</v>
      </c>
      <c r="H1924">
        <v>-36593461</v>
      </c>
      <c r="I1924">
        <v>13467</v>
      </c>
      <c r="J1924">
        <v>-57982259</v>
      </c>
      <c r="K1924">
        <v>-64232551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-153222175</v>
      </c>
      <c r="G1925">
        <v>-21438533</v>
      </c>
      <c r="H1925">
        <v>-25538123</v>
      </c>
      <c r="I1925">
        <v>-10176748</v>
      </c>
      <c r="J1925">
        <v>-3222188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-8162171</v>
      </c>
      <c r="G1926">
        <v>-13187830</v>
      </c>
      <c r="H1926">
        <v>-10020621</v>
      </c>
      <c r="I1926">
        <v>-12720702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-7808141</v>
      </c>
      <c r="G1927">
        <v>-6264958</v>
      </c>
      <c r="H1927">
        <v>-2514310</v>
      </c>
      <c r="I1927">
        <v>-723487</v>
      </c>
      <c r="J1927">
        <v>-3234270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-695509164</v>
      </c>
      <c r="G1928">
        <v>-333591451</v>
      </c>
      <c r="H1928">
        <v>-128394095</v>
      </c>
      <c r="I1928">
        <v>-154764496</v>
      </c>
      <c r="J1928">
        <v>-101869550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-98729508</v>
      </c>
      <c r="G1929">
        <v>-99757448</v>
      </c>
      <c r="H1929">
        <v>-147084909</v>
      </c>
      <c r="I1929">
        <v>-217627387</v>
      </c>
      <c r="J1929">
        <v>23020682</v>
      </c>
      <c r="K1929">
        <v>-2706471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-111842850</v>
      </c>
      <c r="G1930">
        <v>-381992650</v>
      </c>
      <c r="H1930">
        <v>-44731020</v>
      </c>
      <c r="I1930">
        <v>-14545452</v>
      </c>
      <c r="J1930">
        <v>-26891363</v>
      </c>
      <c r="K1930">
        <v>-85937121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-1921245</v>
      </c>
      <c r="G1931">
        <v>2810407</v>
      </c>
      <c r="H1931">
        <v>-1474756</v>
      </c>
      <c r="I1931">
        <v>-990052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-223186632</v>
      </c>
      <c r="G1932">
        <v>-147626093</v>
      </c>
      <c r="H1932">
        <v>-128393735</v>
      </c>
      <c r="I1932">
        <v>-131337139</v>
      </c>
      <c r="J1932">
        <v>-102131735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-58109119</v>
      </c>
      <c r="G1933">
        <v>-11137922</v>
      </c>
      <c r="H1933">
        <v>-49731214</v>
      </c>
      <c r="I1933">
        <v>-33588741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-73877310</v>
      </c>
      <c r="G1934">
        <v>-92262440</v>
      </c>
      <c r="H1934">
        <v>-13254085</v>
      </c>
      <c r="I1934">
        <v>5796603</v>
      </c>
      <c r="J1934">
        <v>-17881465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-6414271</v>
      </c>
      <c r="G1935">
        <v>-1668564</v>
      </c>
      <c r="H1935">
        <v>-2024890</v>
      </c>
      <c r="I1935">
        <v>-1163501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-63555336</v>
      </c>
      <c r="G1936">
        <v>-57717579</v>
      </c>
      <c r="H1936">
        <v>-27428202</v>
      </c>
      <c r="I1936">
        <v>-28334830</v>
      </c>
      <c r="J1936">
        <v>-15835298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-272530687</v>
      </c>
      <c r="G1937">
        <v>-211313905</v>
      </c>
      <c r="H1937">
        <v>-34385954</v>
      </c>
      <c r="I1937">
        <v>-9769638</v>
      </c>
      <c r="J1937">
        <v>-10196548</v>
      </c>
      <c r="K1937">
        <v>-5069966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56621566</v>
      </c>
      <c r="G1938">
        <v>-306859899</v>
      </c>
      <c r="H1938">
        <v>-61303727</v>
      </c>
      <c r="I1938">
        <v>-6298616</v>
      </c>
      <c r="J1938">
        <v>-2741414</v>
      </c>
      <c r="K1938">
        <v>-27015651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-1112221045</v>
      </c>
      <c r="G1939">
        <v>-1715956900</v>
      </c>
      <c r="H1939">
        <v>-94600101</v>
      </c>
      <c r="I1939">
        <v>77516267</v>
      </c>
      <c r="J1939">
        <v>-65746106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20998954</v>
      </c>
      <c r="G1940">
        <v>-66415541</v>
      </c>
      <c r="H1940">
        <v>-15403999</v>
      </c>
      <c r="I1940">
        <v>-5644019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-1170444997</v>
      </c>
      <c r="G1941">
        <v>-916424162</v>
      </c>
      <c r="H1941">
        <v>-66322984</v>
      </c>
      <c r="I1941">
        <v>43265330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-25208920</v>
      </c>
      <c r="G1942">
        <v>12766774</v>
      </c>
      <c r="H1942">
        <v>-35941173</v>
      </c>
      <c r="I1942">
        <v>-20206478</v>
      </c>
      <c r="J1942">
        <v>-1749028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-321636876</v>
      </c>
      <c r="G1943">
        <v>-548836089</v>
      </c>
      <c r="H1943">
        <v>-11731854</v>
      </c>
      <c r="I1943">
        <v>-18753599</v>
      </c>
      <c r="J1943">
        <v>-15761065</v>
      </c>
      <c r="K1943">
        <v>85453082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-13778768</v>
      </c>
      <c r="G1944">
        <v>-3732339</v>
      </c>
      <c r="H1944">
        <v>-689253991</v>
      </c>
      <c r="I1944">
        <v>-8013589</v>
      </c>
      <c r="J1944">
        <v>-63906770</v>
      </c>
      <c r="K1944">
        <v>-148842364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-125706006</v>
      </c>
      <c r="G1945">
        <v>-312710502</v>
      </c>
      <c r="H1945">
        <v>-219611904</v>
      </c>
      <c r="I1945">
        <v>-25208692</v>
      </c>
      <c r="J1945">
        <v>-26259797</v>
      </c>
      <c r="K1945">
        <v>-7713282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-38013144</v>
      </c>
      <c r="G1946">
        <v>-1013238560</v>
      </c>
      <c r="H1946">
        <v>-15581113</v>
      </c>
      <c r="I1946">
        <v>-1658894</v>
      </c>
      <c r="J1946">
        <v>-96758808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3424760</v>
      </c>
      <c r="G1947">
        <v>8815785</v>
      </c>
      <c r="H1947">
        <v>23625707</v>
      </c>
      <c r="I1947">
        <v>15746929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-3586332051</v>
      </c>
      <c r="G1948">
        <v>-441908710</v>
      </c>
      <c r="H1948">
        <v>-775456862</v>
      </c>
      <c r="I1948">
        <v>-272506599</v>
      </c>
      <c r="J1948">
        <v>-321964378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-127376604</v>
      </c>
      <c r="G1949">
        <v>37290397</v>
      </c>
      <c r="H1949">
        <v>-102067612</v>
      </c>
      <c r="I1949">
        <v>-25182796</v>
      </c>
      <c r="J1949">
        <v>-1162861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-13336218</v>
      </c>
      <c r="G1950">
        <v>-30424873</v>
      </c>
      <c r="H1950">
        <v>-62209054</v>
      </c>
      <c r="I1950">
        <v>-239352622</v>
      </c>
      <c r="J1950">
        <v>-1535206664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-583628871</v>
      </c>
      <c r="G1951">
        <v>-86641545</v>
      </c>
      <c r="H1951">
        <v>-82215817</v>
      </c>
      <c r="I1951">
        <v>-100592334</v>
      </c>
      <c r="J1951">
        <v>-94742626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130432038</v>
      </c>
      <c r="G1952">
        <v>-321722527</v>
      </c>
      <c r="H1952">
        <v>-4495884</v>
      </c>
      <c r="I1952">
        <v>-74902108</v>
      </c>
      <c r="J1952">
        <v>-14177990</v>
      </c>
      <c r="K1952">
        <v>-20020204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-152161410</v>
      </c>
      <c r="G1953">
        <v>301851134</v>
      </c>
      <c r="H1953">
        <v>-402496698</v>
      </c>
      <c r="I1953">
        <v>5825896</v>
      </c>
      <c r="J1953">
        <v>-13427782</v>
      </c>
      <c r="K1953">
        <v>-3160590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248669023</v>
      </c>
      <c r="G1954">
        <v>-725376390</v>
      </c>
      <c r="H1954">
        <v>-93467038</v>
      </c>
      <c r="I1954">
        <v>-68216888</v>
      </c>
      <c r="J1954">
        <v>-68460469</v>
      </c>
      <c r="K1954">
        <v>-49778638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204630854</v>
      </c>
      <c r="G1955">
        <v>-569736200</v>
      </c>
      <c r="H1955">
        <v>-41895322</v>
      </c>
      <c r="I1955">
        <v>-89809962</v>
      </c>
      <c r="J1955">
        <v>-28977598</v>
      </c>
      <c r="K1955">
        <v>1380551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306085284</v>
      </c>
      <c r="G1956">
        <v>-429130798</v>
      </c>
      <c r="H1956">
        <v>-21005992</v>
      </c>
      <c r="I1956">
        <v>42868876</v>
      </c>
      <c r="J1956">
        <v>-26824934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-52739690</v>
      </c>
      <c r="G1957">
        <v>-71981029</v>
      </c>
      <c r="H1957">
        <v>19868031</v>
      </c>
      <c r="I1957">
        <v>-31800631</v>
      </c>
      <c r="J1957">
        <v>4728525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-191794763</v>
      </c>
      <c r="G1958">
        <v>-73933431</v>
      </c>
      <c r="H1958">
        <v>-139575803</v>
      </c>
      <c r="I1958">
        <v>-19414927</v>
      </c>
      <c r="J1958">
        <v>-105974091</v>
      </c>
      <c r="K1958">
        <v>-507209334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-176110890</v>
      </c>
      <c r="G1959">
        <v>-13967774</v>
      </c>
      <c r="H1959">
        <v>-104080943</v>
      </c>
      <c r="I1959">
        <v>244145352</v>
      </c>
      <c r="J1959">
        <v>-393380897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-519060868</v>
      </c>
      <c r="G1960">
        <v>-86303072</v>
      </c>
      <c r="H1960">
        <v>-31557247</v>
      </c>
      <c r="I1960">
        <v>-24484467</v>
      </c>
      <c r="J1960">
        <v>127803227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-388587220</v>
      </c>
      <c r="G1961">
        <v>-2111931920</v>
      </c>
      <c r="H1961">
        <v>49260792</v>
      </c>
      <c r="I1961">
        <v>-47106332</v>
      </c>
      <c r="J1961">
        <v>2889283</v>
      </c>
      <c r="K1961">
        <v>8146408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-255935195</v>
      </c>
      <c r="G1962">
        <v>-48629406</v>
      </c>
      <c r="H1962">
        <v>-28205668</v>
      </c>
      <c r="I1962">
        <v>2077348</v>
      </c>
      <c r="J1962">
        <v>-35310434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-44607237</v>
      </c>
      <c r="G1963">
        <v>-73320109</v>
      </c>
      <c r="H1963">
        <v>-54893354</v>
      </c>
      <c r="I1963">
        <v>-39075439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-30623942</v>
      </c>
      <c r="G1964">
        <v>-108694108</v>
      </c>
      <c r="H1964">
        <v>-721475540</v>
      </c>
      <c r="I1964">
        <v>-14393692</v>
      </c>
      <c r="J1964">
        <v>-198461534</v>
      </c>
      <c r="K1964">
        <v>-138960852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-425916096</v>
      </c>
      <c r="G1965">
        <v>-219668022</v>
      </c>
      <c r="H1965">
        <v>-148076652</v>
      </c>
      <c r="I1965">
        <v>-124040365</v>
      </c>
      <c r="J1965">
        <v>-138904570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-8246774</v>
      </c>
      <c r="G1966">
        <v>-8022401</v>
      </c>
      <c r="H1966">
        <v>-2471435</v>
      </c>
      <c r="I1966">
        <v>-1255901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-63174234</v>
      </c>
      <c r="G1967">
        <v>-213310066</v>
      </c>
      <c r="H1967">
        <v>-294764567</v>
      </c>
      <c r="I1967">
        <v>-129580874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278788796</v>
      </c>
      <c r="G1968">
        <v>-9372265</v>
      </c>
      <c r="H1968">
        <v>-558415363</v>
      </c>
      <c r="I1968">
        <v>59882624</v>
      </c>
      <c r="J1968">
        <v>-274628842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-158160884</v>
      </c>
      <c r="G1969">
        <v>-74411078</v>
      </c>
      <c r="H1969">
        <v>-28590607</v>
      </c>
      <c r="I1969">
        <v>-4155934</v>
      </c>
      <c r="J1969">
        <v>3969271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-249945934</v>
      </c>
      <c r="G1970">
        <v>-62395900</v>
      </c>
      <c r="H1970">
        <v>-44540071</v>
      </c>
      <c r="I1970">
        <v>-20318146</v>
      </c>
      <c r="J1970">
        <v>-35126781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85842702</v>
      </c>
      <c r="G1971">
        <v>-1764207761</v>
      </c>
      <c r="H1971">
        <v>-37299935</v>
      </c>
      <c r="I1971">
        <v>-107238513</v>
      </c>
      <c r="J1971">
        <v>-4809643</v>
      </c>
      <c r="K1971">
        <v>-3426893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-655898836</v>
      </c>
      <c r="G1972">
        <v>-481118920</v>
      </c>
      <c r="H1972">
        <v>-97133409</v>
      </c>
      <c r="I1972">
        <v>-78721044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-178255801</v>
      </c>
      <c r="G1973">
        <v>23427890</v>
      </c>
      <c r="H1973">
        <v>-491935152</v>
      </c>
      <c r="I1973">
        <v>-106774857</v>
      </c>
      <c r="J1973">
        <v>-28027720</v>
      </c>
      <c r="K1973">
        <v>-134673617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-74704139</v>
      </c>
      <c r="G1974">
        <v>-16706085</v>
      </c>
      <c r="H1974">
        <v>20766837</v>
      </c>
      <c r="I1974">
        <v>-43568989</v>
      </c>
      <c r="J1974">
        <v>-4031622</v>
      </c>
      <c r="K1974">
        <v>-5730858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-18500747</v>
      </c>
      <c r="G1975">
        <v>-529599623</v>
      </c>
      <c r="H1975">
        <v>369252650</v>
      </c>
      <c r="I1975">
        <v>-266727111</v>
      </c>
      <c r="J1975">
        <v>-270101541</v>
      </c>
      <c r="K1975">
        <v>-407704165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-145004449</v>
      </c>
      <c r="G1976">
        <v>-312739266</v>
      </c>
      <c r="H1976">
        <v>655066</v>
      </c>
      <c r="I1976">
        <v>-5264834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-15748993</v>
      </c>
      <c r="G1977">
        <v>-32289284</v>
      </c>
      <c r="H1977">
        <v>-5102018</v>
      </c>
      <c r="I1977">
        <v>-3849174</v>
      </c>
      <c r="J1977">
        <v>-2542688</v>
      </c>
      <c r="K1977">
        <v>-4498453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-592566394</v>
      </c>
      <c r="G1978">
        <v>-211767229</v>
      </c>
      <c r="H1978">
        <v>-163140584</v>
      </c>
      <c r="I1978">
        <v>-109835476</v>
      </c>
      <c r="J1978">
        <v>-27266925</v>
      </c>
      <c r="K1978">
        <v>-30332351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-354079439</v>
      </c>
      <c r="G1979">
        <v>-58066333</v>
      </c>
      <c r="H1979">
        <v>-27270633</v>
      </c>
      <c r="I1979">
        <v>9982823</v>
      </c>
      <c r="J1979">
        <v>-5996137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-199936917</v>
      </c>
      <c r="G1980">
        <v>-76405198</v>
      </c>
      <c r="H1980">
        <v>-42765273</v>
      </c>
      <c r="I1980">
        <v>-83495885</v>
      </c>
      <c r="J1980">
        <v>-38544516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-614284685</v>
      </c>
      <c r="G1981">
        <v>-61689658</v>
      </c>
      <c r="H1981">
        <v>-74675350</v>
      </c>
      <c r="I1981">
        <v>-35972468</v>
      </c>
      <c r="J1981">
        <v>-16225871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-571457387</v>
      </c>
      <c r="G1982">
        <v>-18310046</v>
      </c>
      <c r="H1982">
        <v>1252888</v>
      </c>
      <c r="I1982">
        <v>-17393188</v>
      </c>
      <c r="J1982">
        <v>-8430775</v>
      </c>
      <c r="K1982">
        <v>-390029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-355493507</v>
      </c>
      <c r="G1983">
        <v>-1255691</v>
      </c>
      <c r="H1983">
        <v>-463120984</v>
      </c>
      <c r="I1983">
        <v>-5182900</v>
      </c>
      <c r="J1983">
        <v>-5209411</v>
      </c>
      <c r="K1983">
        <v>-31359746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164086644</v>
      </c>
      <c r="G1984">
        <v>-748606669</v>
      </c>
      <c r="H1984">
        <v>-5341750</v>
      </c>
      <c r="I1984">
        <v>-5770898</v>
      </c>
      <c r="J1984">
        <v>-14187906</v>
      </c>
      <c r="K1984">
        <v>-7456164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-63251148</v>
      </c>
      <c r="G1985">
        <v>-31024958</v>
      </c>
      <c r="H1985">
        <v>-13689885</v>
      </c>
      <c r="I1985">
        <v>-1175076</v>
      </c>
      <c r="J1985">
        <v>-6635599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55068574</v>
      </c>
      <c r="G1986">
        <v>-238448395</v>
      </c>
      <c r="H1986">
        <v>-24067892</v>
      </c>
      <c r="I1986">
        <v>-28542559</v>
      </c>
      <c r="J1986">
        <v>-22386701</v>
      </c>
      <c r="K1986">
        <v>-26845012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-989864453</v>
      </c>
      <c r="G1987">
        <v>-1331308238</v>
      </c>
      <c r="H1987">
        <v>-1247448014</v>
      </c>
      <c r="I1987">
        <v>-34520180</v>
      </c>
      <c r="J1987">
        <v>-328500087</v>
      </c>
      <c r="K1987">
        <v>-17655030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-207456727</v>
      </c>
      <c r="G1988">
        <v>3183965</v>
      </c>
      <c r="H1988">
        <v>-83895109</v>
      </c>
      <c r="I1988">
        <v>-86253252</v>
      </c>
      <c r="J1988">
        <v>-256155289</v>
      </c>
      <c r="K1988">
        <v>-159195371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-148090050</v>
      </c>
      <c r="G1989">
        <v>316922706</v>
      </c>
      <c r="H1989">
        <v>-1135740100</v>
      </c>
      <c r="I1989">
        <v>-794643026</v>
      </c>
      <c r="J1989">
        <v>-156590009</v>
      </c>
      <c r="K1989">
        <v>-1519365306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-114211228</v>
      </c>
      <c r="G1990">
        <v>1578562</v>
      </c>
      <c r="H1990">
        <v>-2212173</v>
      </c>
      <c r="I1990">
        <v>-2114670</v>
      </c>
      <c r="J1990">
        <v>-38512965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-326769318</v>
      </c>
      <c r="G1991">
        <v>91230332</v>
      </c>
      <c r="H1991">
        <v>-786169779</v>
      </c>
      <c r="I1991">
        <v>-1170444</v>
      </c>
      <c r="J1991">
        <v>18318844</v>
      </c>
      <c r="K1991">
        <v>-22211171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-377988264</v>
      </c>
      <c r="G1992">
        <v>712606559</v>
      </c>
      <c r="H1992">
        <v>-730600351</v>
      </c>
      <c r="I1992">
        <v>237588364</v>
      </c>
      <c r="J1992">
        <v>-83564375</v>
      </c>
      <c r="K1992">
        <v>-46646361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-43732385</v>
      </c>
      <c r="G1993">
        <v>-674829068</v>
      </c>
      <c r="H1993">
        <v>-49283541</v>
      </c>
      <c r="I1993">
        <v>-33532878</v>
      </c>
      <c r="J1993">
        <v>-27518342</v>
      </c>
      <c r="K1993">
        <v>-39867483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412220698</v>
      </c>
      <c r="G1994">
        <v>-1050700044</v>
      </c>
      <c r="H1994">
        <v>-192912534</v>
      </c>
      <c r="I1994">
        <v>-49781531</v>
      </c>
      <c r="J1994">
        <v>-93407442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-17851843</v>
      </c>
      <c r="G1995">
        <v>-121881232</v>
      </c>
      <c r="H1995">
        <v>-49759770</v>
      </c>
      <c r="I1995">
        <v>-8859798</v>
      </c>
      <c r="J1995">
        <v>-4731202</v>
      </c>
      <c r="K1995">
        <v>-11425589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-323139203</v>
      </c>
      <c r="G1996">
        <v>-60649182</v>
      </c>
      <c r="H1996">
        <v>-89941218</v>
      </c>
      <c r="I1996">
        <v>-33999117</v>
      </c>
      <c r="J1996">
        <v>-23336438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-1182797302</v>
      </c>
      <c r="G1997">
        <v>-207329410</v>
      </c>
      <c r="H1997">
        <v>22590782</v>
      </c>
      <c r="I1997">
        <v>-223867313</v>
      </c>
      <c r="J1997">
        <v>-246559265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-127253564</v>
      </c>
      <c r="G1998">
        <v>-80260657</v>
      </c>
      <c r="H1998">
        <v>-29157841</v>
      </c>
      <c r="I1998">
        <v>-39818123</v>
      </c>
      <c r="J1998">
        <v>-21964601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-2023443716</v>
      </c>
      <c r="G1999">
        <v>294523974</v>
      </c>
      <c r="H1999">
        <v>-1152973725</v>
      </c>
      <c r="I1999">
        <v>-177749040</v>
      </c>
      <c r="J1999">
        <v>-217543990</v>
      </c>
      <c r="K1999">
        <v>-86541494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-130181753</v>
      </c>
      <c r="G2000">
        <v>-57451745</v>
      </c>
      <c r="H2000">
        <v>-66006146</v>
      </c>
      <c r="I2000">
        <v>-58208725</v>
      </c>
      <c r="J2000">
        <v>-111432017</v>
      </c>
      <c r="K2000">
        <v>-27584110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50776691</v>
      </c>
      <c r="G2001">
        <v>-728903017</v>
      </c>
      <c r="H2001">
        <v>-74283923</v>
      </c>
      <c r="I2001">
        <v>-125010504</v>
      </c>
      <c r="J2001">
        <v>-70467598</v>
      </c>
      <c r="K2001">
        <v>-11552472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-446614653</v>
      </c>
      <c r="G2002">
        <v>-183308666</v>
      </c>
      <c r="H2002">
        <v>-59780920</v>
      </c>
      <c r="I2002">
        <v>-46983087</v>
      </c>
      <c r="J2002">
        <v>-81754900</v>
      </c>
      <c r="K2002">
        <v>-22320924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-183431088</v>
      </c>
      <c r="G2003">
        <v>-22659241</v>
      </c>
      <c r="H2003">
        <v>-39907857</v>
      </c>
      <c r="I2003">
        <v>-12476561</v>
      </c>
      <c r="J2003">
        <v>15143285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-1902269773</v>
      </c>
      <c r="G2004">
        <v>-1266720110</v>
      </c>
      <c r="H2004">
        <v>-40714050</v>
      </c>
      <c r="I2004">
        <v>-570392013</v>
      </c>
      <c r="J2004">
        <v>-605219998</v>
      </c>
      <c r="K2004">
        <v>-629471396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-85286141</v>
      </c>
      <c r="G2005">
        <v>-270960212</v>
      </c>
      <c r="H2005">
        <v>-41794054</v>
      </c>
      <c r="I2005">
        <v>-26112037</v>
      </c>
      <c r="J2005">
        <v>-21683011</v>
      </c>
      <c r="K2005">
        <v>-13736505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-748634833</v>
      </c>
      <c r="G2006">
        <v>-259598364</v>
      </c>
      <c r="H2006">
        <v>-654424168</v>
      </c>
      <c r="I2006">
        <v>-75407754</v>
      </c>
      <c r="J2006">
        <v>-17982610</v>
      </c>
      <c r="K2006">
        <v>-190708220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-243147454</v>
      </c>
      <c r="G2007">
        <v>-802450330</v>
      </c>
      <c r="H2007">
        <v>-20313772</v>
      </c>
      <c r="I2007">
        <v>-247352383</v>
      </c>
      <c r="J2007">
        <v>27146020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94522759</v>
      </c>
      <c r="G2008">
        <v>-284427643</v>
      </c>
      <c r="H2008">
        <v>-30492342</v>
      </c>
      <c r="I2008">
        <v>-4508946</v>
      </c>
      <c r="J2008">
        <v>-7722799</v>
      </c>
      <c r="K2008">
        <v>382828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-413505254</v>
      </c>
      <c r="G2009">
        <v>-343257340</v>
      </c>
      <c r="H2009">
        <v>-361906866</v>
      </c>
      <c r="I2009">
        <v>-382436248</v>
      </c>
      <c r="J2009">
        <v>-510132933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-197089795</v>
      </c>
      <c r="G2010">
        <v>-16637831</v>
      </c>
      <c r="H2010">
        <v>46978164</v>
      </c>
      <c r="I2010">
        <v>-36409247</v>
      </c>
      <c r="J2010">
        <v>-5160436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-295649</v>
      </c>
      <c r="G2011">
        <v>-197713069</v>
      </c>
      <c r="H2011">
        <v>-48866646</v>
      </c>
      <c r="I2011">
        <v>-62695881</v>
      </c>
      <c r="J2011">
        <v>-7869490</v>
      </c>
      <c r="K2011">
        <v>-3223760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-310538102</v>
      </c>
      <c r="G2012">
        <v>-22211722</v>
      </c>
      <c r="H2012">
        <v>-130792499</v>
      </c>
      <c r="I2012">
        <v>-263088112</v>
      </c>
      <c r="J2012">
        <v>-61354935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230525646</v>
      </c>
      <c r="G2013">
        <v>-574445875</v>
      </c>
      <c r="H2013">
        <v>-37008124</v>
      </c>
      <c r="I2013">
        <v>-82497657</v>
      </c>
      <c r="J2013">
        <v>-56446976</v>
      </c>
      <c r="K2013">
        <v>-22336579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-533224414</v>
      </c>
      <c r="G2014">
        <v>-171491854</v>
      </c>
      <c r="H2014">
        <v>-80671681</v>
      </c>
      <c r="I2014">
        <v>-94540842</v>
      </c>
      <c r="J2014">
        <v>-43773682</v>
      </c>
      <c r="K2014">
        <v>14916130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-37780847</v>
      </c>
      <c r="G2015">
        <v>-488793659</v>
      </c>
      <c r="H2015">
        <v>-5891629</v>
      </c>
      <c r="I2015">
        <v>9792954</v>
      </c>
      <c r="J2015">
        <v>-10525</v>
      </c>
      <c r="K2015">
        <v>-10756100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-166706738</v>
      </c>
      <c r="G2016">
        <v>-6832903</v>
      </c>
      <c r="H2016">
        <v>-16341954</v>
      </c>
      <c r="I2016">
        <v>-13741465</v>
      </c>
      <c r="J2016">
        <v>-3025582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-355671109</v>
      </c>
      <c r="G2017">
        <v>-46535231</v>
      </c>
      <c r="H2017">
        <v>-21141701</v>
      </c>
      <c r="I2017">
        <v>-48037160</v>
      </c>
      <c r="J2017">
        <v>-64564138</v>
      </c>
      <c r="K2017">
        <v>-47199936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-514574308</v>
      </c>
      <c r="G2018">
        <v>-105123834</v>
      </c>
      <c r="H2018">
        <v>-4036403</v>
      </c>
      <c r="I2018">
        <v>-8515319</v>
      </c>
      <c r="J2018">
        <v>111543741</v>
      </c>
      <c r="K2018">
        <v>-9845214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-26925424</v>
      </c>
      <c r="G2019">
        <v>-33017002</v>
      </c>
      <c r="H2019">
        <v>-34819620</v>
      </c>
      <c r="I2019">
        <v>-24651895</v>
      </c>
      <c r="J2019">
        <v>-23712100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-94301605</v>
      </c>
      <c r="G2020">
        <v>-151295726</v>
      </c>
      <c r="H2020">
        <v>-82348804</v>
      </c>
      <c r="I2020">
        <v>-170524036</v>
      </c>
      <c r="J2020">
        <v>-26309950</v>
      </c>
      <c r="K2020">
        <v>14410198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-395487454</v>
      </c>
      <c r="G2021">
        <v>-3140266</v>
      </c>
      <c r="H2021">
        <v>-1181133</v>
      </c>
      <c r="I2021">
        <v>-18880152</v>
      </c>
      <c r="J2021">
        <v>2516336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-110586537</v>
      </c>
      <c r="G2022">
        <v>-756626031</v>
      </c>
      <c r="H2022">
        <v>-87991124</v>
      </c>
      <c r="I2022">
        <v>-74807355</v>
      </c>
      <c r="J2022">
        <v>-14106544</v>
      </c>
      <c r="K2022">
        <v>-20391675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57617721</v>
      </c>
      <c r="G2023">
        <v>-594847537</v>
      </c>
      <c r="H2023">
        <v>-7088351</v>
      </c>
      <c r="I2023">
        <v>-5678572</v>
      </c>
      <c r="J2023">
        <v>-39263535</v>
      </c>
      <c r="K2023">
        <v>3428102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117801</v>
      </c>
      <c r="G2024">
        <v>-31288566</v>
      </c>
      <c r="H2024">
        <v>-26011853</v>
      </c>
      <c r="I2024">
        <v>48423176</v>
      </c>
      <c r="J2024">
        <v>168332180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-59913966</v>
      </c>
      <c r="G2025">
        <v>-516055359</v>
      </c>
      <c r="H2025">
        <v>-15794106</v>
      </c>
      <c r="I2025">
        <v>-144204682</v>
      </c>
      <c r="J2025">
        <v>-48951228</v>
      </c>
      <c r="K2025">
        <v>-8800741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-228815488</v>
      </c>
      <c r="G2026">
        <v>-1113249606</v>
      </c>
      <c r="H2026">
        <v>-151081177</v>
      </c>
      <c r="I2026">
        <v>-121875568</v>
      </c>
      <c r="J2026">
        <v>-70354675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-183684506</v>
      </c>
      <c r="G2027">
        <v>-106940445</v>
      </c>
      <c r="H2027">
        <v>-72033134</v>
      </c>
      <c r="I2027">
        <v>-96484119</v>
      </c>
      <c r="J2027">
        <v>-91616867</v>
      </c>
      <c r="K2027">
        <v>-125940242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743030624</v>
      </c>
      <c r="G2028">
        <v>-1480920387</v>
      </c>
      <c r="H2028">
        <v>-360519385</v>
      </c>
      <c r="I2028">
        <v>118540761</v>
      </c>
      <c r="J2028">
        <v>-209234046</v>
      </c>
      <c r="K2028">
        <v>23883392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-331100328</v>
      </c>
      <c r="G2029">
        <v>-1190296225</v>
      </c>
      <c r="H2029">
        <v>-623723059</v>
      </c>
      <c r="I2029">
        <v>323031204</v>
      </c>
      <c r="J2029">
        <v>-499664523</v>
      </c>
      <c r="K2029">
        <v>2794940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66637069</v>
      </c>
      <c r="G2030">
        <v>-231978359</v>
      </c>
      <c r="H2030">
        <v>-34380293</v>
      </c>
      <c r="I2030">
        <v>-65369782</v>
      </c>
      <c r="J2030">
        <v>-23221339</v>
      </c>
      <c r="K2030">
        <v>-15253390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90196951</v>
      </c>
      <c r="G2031">
        <v>-413186753</v>
      </c>
      <c r="H2031">
        <v>16256445</v>
      </c>
      <c r="I2031">
        <v>-54017824</v>
      </c>
      <c r="J2031">
        <v>-37900630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-215472402</v>
      </c>
      <c r="G2032">
        <v>-51447783</v>
      </c>
      <c r="H2032">
        <v>-99113930</v>
      </c>
      <c r="I2032">
        <v>-32063740</v>
      </c>
      <c r="J2032">
        <v>103701845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-1446630017</v>
      </c>
      <c r="G2033">
        <v>-968707907</v>
      </c>
      <c r="H2033">
        <v>-8010603</v>
      </c>
      <c r="I2033">
        <v>-2529169</v>
      </c>
      <c r="J2033">
        <v>-1002595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-7376420587</v>
      </c>
      <c r="G2034">
        <v>-3588705267</v>
      </c>
      <c r="H2034">
        <v>-4109492877</v>
      </c>
      <c r="I2034">
        <v>-7244059007</v>
      </c>
      <c r="J2034">
        <v>-2895495174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-1103778305</v>
      </c>
      <c r="G2035">
        <v>-548957187</v>
      </c>
      <c r="H2035">
        <v>-78160846</v>
      </c>
      <c r="I2035">
        <v>-160185140</v>
      </c>
      <c r="J2035">
        <v>-117830719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100763799</v>
      </c>
      <c r="G2036">
        <v>-488667213</v>
      </c>
      <c r="H2036">
        <v>-52145210</v>
      </c>
      <c r="I2036">
        <v>-13985578</v>
      </c>
      <c r="J2036">
        <v>1917463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-1872122264</v>
      </c>
      <c r="G2037">
        <v>-226085618</v>
      </c>
      <c r="H2037">
        <v>-278900268</v>
      </c>
      <c r="I2037">
        <v>-30620125</v>
      </c>
      <c r="J2037">
        <v>-1948731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-96496185</v>
      </c>
      <c r="G2038">
        <v>-313989937</v>
      </c>
      <c r="H2038">
        <v>42734687</v>
      </c>
      <c r="I2038">
        <v>-53662064</v>
      </c>
      <c r="J2038">
        <v>-71178529</v>
      </c>
      <c r="K2038">
        <v>-33599549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151235520</v>
      </c>
      <c r="G2039">
        <v>-425113454</v>
      </c>
      <c r="H2039">
        <v>-64761465</v>
      </c>
      <c r="I2039">
        <v>-66218968</v>
      </c>
      <c r="J2039">
        <v>-27636534</v>
      </c>
      <c r="K2039">
        <v>-35550840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-329062206</v>
      </c>
      <c r="G2040">
        <v>-122545789</v>
      </c>
      <c r="H2040">
        <v>-25907954</v>
      </c>
      <c r="I2040">
        <v>-10189854</v>
      </c>
      <c r="J2040">
        <v>-60021476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-155287743</v>
      </c>
      <c r="G2041">
        <v>-427063859</v>
      </c>
      <c r="H2041">
        <v>-22847292</v>
      </c>
      <c r="I2041">
        <v>-51780565</v>
      </c>
      <c r="J2041">
        <v>-2957260</v>
      </c>
      <c r="K2041">
        <v>-59816870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-298369765</v>
      </c>
      <c r="G2042">
        <v>-503677188</v>
      </c>
      <c r="H2042">
        <v>-257808223</v>
      </c>
      <c r="I2042">
        <v>-284904406</v>
      </c>
      <c r="J2042">
        <v>-49453420</v>
      </c>
      <c r="K2042">
        <v>-13635419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-129860160</v>
      </c>
      <c r="G2043">
        <v>-49414403</v>
      </c>
      <c r="H2043">
        <v>-84728305</v>
      </c>
      <c r="I2043">
        <v>-31574601</v>
      </c>
      <c r="J2043">
        <v>-36911246</v>
      </c>
      <c r="K2043">
        <v>-22743937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-806050188</v>
      </c>
      <c r="G2044">
        <v>-622563216</v>
      </c>
      <c r="H2044">
        <v>-219340301</v>
      </c>
      <c r="I2044">
        <v>-154024580</v>
      </c>
      <c r="J2044">
        <v>-393062010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-73479069</v>
      </c>
      <c r="G2045">
        <v>-22174258</v>
      </c>
      <c r="H2045">
        <v>-12975990</v>
      </c>
      <c r="I2045">
        <v>-62328880</v>
      </c>
      <c r="J2045">
        <v>-14520288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-333148970</v>
      </c>
      <c r="G2046">
        <v>-5800084</v>
      </c>
      <c r="H2046">
        <v>-29549134</v>
      </c>
      <c r="I2046">
        <v>-5287021</v>
      </c>
      <c r="J2046">
        <v>-19582232</v>
      </c>
      <c r="K2046">
        <v>-25878469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-3880677575</v>
      </c>
      <c r="G2047">
        <v>-756624067</v>
      </c>
      <c r="H2047">
        <v>591913395</v>
      </c>
      <c r="I2047">
        <v>-4933786631</v>
      </c>
      <c r="J2047">
        <v>-208432872</v>
      </c>
      <c r="K2047">
        <v>-346048042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-97925992</v>
      </c>
      <c r="G2048">
        <v>-24672557</v>
      </c>
      <c r="H2048">
        <v>-11840157</v>
      </c>
      <c r="I2048">
        <v>-75049611</v>
      </c>
      <c r="J2048">
        <v>-6332567</v>
      </c>
      <c r="K2048">
        <v>-2072118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85436882</v>
      </c>
      <c r="G2049">
        <v>-341525334</v>
      </c>
      <c r="H2049">
        <v>-85534945</v>
      </c>
      <c r="I2049">
        <v>-38754985</v>
      </c>
      <c r="J2049">
        <v>-51411154</v>
      </c>
      <c r="K2049">
        <v>-85124781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-202973719</v>
      </c>
      <c r="G2050">
        <v>-355326052</v>
      </c>
      <c r="H2050">
        <v>-39926681</v>
      </c>
      <c r="I2050">
        <v>-91905661</v>
      </c>
      <c r="J2050">
        <v>-29705450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-461080156</v>
      </c>
      <c r="G2051">
        <v>-167756341</v>
      </c>
      <c r="H2051">
        <v>-146544179</v>
      </c>
      <c r="I2051">
        <v>-184321645</v>
      </c>
      <c r="J2051">
        <v>-94239202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-133273961</v>
      </c>
      <c r="G2052">
        <v>-208439608</v>
      </c>
      <c r="H2052">
        <v>-22768089</v>
      </c>
      <c r="I2052">
        <v>-36514064</v>
      </c>
      <c r="J2052">
        <v>-37472202</v>
      </c>
      <c r="K2052">
        <v>-9208852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239185442</v>
      </c>
      <c r="G2053">
        <v>-1742782231</v>
      </c>
      <c r="H2053">
        <v>-622420706</v>
      </c>
      <c r="I2053">
        <v>39167532</v>
      </c>
      <c r="J2053">
        <v>-17034078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329252743</v>
      </c>
      <c r="G2054">
        <v>-699311190</v>
      </c>
      <c r="H2054">
        <v>-179651159</v>
      </c>
      <c r="I2054">
        <v>186737756</v>
      </c>
      <c r="J2054">
        <v>-306612204</v>
      </c>
      <c r="K2054">
        <v>-9294338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-76788968</v>
      </c>
      <c r="G2055">
        <v>1851278</v>
      </c>
      <c r="H2055">
        <v>-16902524</v>
      </c>
      <c r="I2055">
        <v>-37547494</v>
      </c>
      <c r="J2055">
        <v>-12689979</v>
      </c>
      <c r="K2055">
        <v>-10278675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-264316107</v>
      </c>
      <c r="G2056">
        <v>-28345173</v>
      </c>
      <c r="H2056">
        <v>-14231008</v>
      </c>
      <c r="I2056">
        <v>135045867</v>
      </c>
      <c r="J2056">
        <v>-158006171</v>
      </c>
      <c r="K2056">
        <v>-230516319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-542375543</v>
      </c>
      <c r="G2057">
        <v>-122595891</v>
      </c>
      <c r="H2057">
        <v>-35971501</v>
      </c>
      <c r="I2057">
        <v>-46472742</v>
      </c>
      <c r="J2057">
        <v>-31261018</v>
      </c>
      <c r="K2057">
        <v>-23313445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57268740</v>
      </c>
      <c r="G2058">
        <v>-407989523</v>
      </c>
      <c r="H2058">
        <v>-17534029</v>
      </c>
      <c r="I2058">
        <v>-54746974</v>
      </c>
      <c r="J2058">
        <v>-42673458</v>
      </c>
      <c r="K2058">
        <v>-60103004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-322112415</v>
      </c>
      <c r="G2059">
        <v>-63566269</v>
      </c>
      <c r="H2059">
        <v>-3647810</v>
      </c>
      <c r="I2059">
        <v>-6722138</v>
      </c>
      <c r="J2059">
        <v>-9640186</v>
      </c>
      <c r="K2059">
        <v>-6662046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-124540746</v>
      </c>
      <c r="G2060">
        <v>-23594098</v>
      </c>
      <c r="H2060">
        <v>-25239629</v>
      </c>
      <c r="I2060">
        <v>-43928730</v>
      </c>
      <c r="J2060">
        <v>-51405064</v>
      </c>
      <c r="K2060">
        <v>-77110782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-176064420</v>
      </c>
      <c r="G2061">
        <v>-133411992</v>
      </c>
      <c r="H2061">
        <v>29587997</v>
      </c>
      <c r="I2061">
        <v>-79120008</v>
      </c>
      <c r="J2061">
        <v>-10877808</v>
      </c>
      <c r="K2061">
        <v>-18245344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-216304941</v>
      </c>
      <c r="G2062">
        <v>-150087504</v>
      </c>
      <c r="H2062">
        <v>-36046543</v>
      </c>
      <c r="I2062">
        <v>-19657775</v>
      </c>
      <c r="J2062">
        <v>-70621394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-193739077</v>
      </c>
      <c r="G2063">
        <v>-108570388</v>
      </c>
      <c r="H2063">
        <v>-102291384</v>
      </c>
      <c r="I2063">
        <v>-2378137</v>
      </c>
      <c r="J2063">
        <v>62512495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-637712733</v>
      </c>
      <c r="G2064">
        <v>-745166843</v>
      </c>
      <c r="H2064">
        <v>-14248369</v>
      </c>
      <c r="I2064">
        <v>-50754888</v>
      </c>
      <c r="J2064">
        <v>-23489651</v>
      </c>
      <c r="K2064">
        <v>-824351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-6851929619</v>
      </c>
      <c r="G2065">
        <v>-3987932490</v>
      </c>
      <c r="H2065">
        <v>-5199644625</v>
      </c>
      <c r="I2065">
        <v>-1822566060</v>
      </c>
      <c r="J2065">
        <v>-2471149238</v>
      </c>
      <c r="K2065">
        <v>-1447404020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-69880802</v>
      </c>
      <c r="G2066">
        <v>-289646790</v>
      </c>
      <c r="H2066">
        <v>-11079742</v>
      </c>
      <c r="I2066">
        <v>-7394179</v>
      </c>
      <c r="J2066">
        <v>13286198</v>
      </c>
      <c r="K2066">
        <v>-14700632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-318366788</v>
      </c>
      <c r="G2067">
        <v>40381096</v>
      </c>
      <c r="H2067">
        <v>-2080052</v>
      </c>
      <c r="I2067">
        <v>-94686215</v>
      </c>
      <c r="J2067">
        <v>17156812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-531350286</v>
      </c>
      <c r="G2068">
        <v>-384919320</v>
      </c>
      <c r="H2068">
        <v>-40386774</v>
      </c>
      <c r="I2068">
        <v>-69628527</v>
      </c>
      <c r="J2068">
        <v>-52116592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-203822059</v>
      </c>
      <c r="G2069">
        <v>-30491319</v>
      </c>
      <c r="H2069">
        <v>-75180175</v>
      </c>
      <c r="I2069">
        <v>-29640647</v>
      </c>
      <c r="J2069">
        <v>-39575540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-1629924673</v>
      </c>
      <c r="G2070">
        <v>-2266191682</v>
      </c>
      <c r="H2070">
        <v>-27087590</v>
      </c>
      <c r="I2070">
        <v>-15369319</v>
      </c>
      <c r="J2070">
        <v>-6631493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-123750551</v>
      </c>
      <c r="G2071">
        <v>-87212685</v>
      </c>
      <c r="H2071">
        <v>-106207158</v>
      </c>
      <c r="I2071">
        <v>-31148619</v>
      </c>
      <c r="J2071">
        <v>-15510607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-402884315</v>
      </c>
      <c r="G2072">
        <v>-18344805</v>
      </c>
      <c r="H2072">
        <v>8900890</v>
      </c>
      <c r="I2072">
        <v>-7432421</v>
      </c>
      <c r="J2072">
        <v>-42283483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-229491723</v>
      </c>
      <c r="G2073">
        <v>-143278844</v>
      </c>
      <c r="H2073">
        <v>-206492786</v>
      </c>
      <c r="I2073">
        <v>-101063003</v>
      </c>
      <c r="J2073">
        <v>-223183278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-79268699</v>
      </c>
      <c r="G2074">
        <v>-71712088</v>
      </c>
      <c r="H2074">
        <v>-32809290</v>
      </c>
      <c r="I2074">
        <v>-23700816</v>
      </c>
      <c r="J2074">
        <v>-28829226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-1110112519</v>
      </c>
      <c r="G2075">
        <v>730122</v>
      </c>
      <c r="H2075">
        <v>-68023029</v>
      </c>
      <c r="I2075">
        <v>-28605143</v>
      </c>
      <c r="J2075">
        <v>-22455083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-217277638</v>
      </c>
      <c r="G2076">
        <v>-124895664</v>
      </c>
      <c r="H2076">
        <v>20799587</v>
      </c>
      <c r="I2076">
        <v>-20421783</v>
      </c>
      <c r="J2076">
        <v>49467507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-9111025</v>
      </c>
      <c r="G2077">
        <v>-21555830</v>
      </c>
      <c r="H2077">
        <v>-21558148</v>
      </c>
      <c r="I2077">
        <v>143361006</v>
      </c>
      <c r="J2077">
        <v>-162409047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-275782115</v>
      </c>
      <c r="G2078">
        <v>-35701816</v>
      </c>
      <c r="H2078">
        <v>-15158986</v>
      </c>
      <c r="I2078">
        <v>20274341</v>
      </c>
      <c r="J2078">
        <v>-32675458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-130822804</v>
      </c>
      <c r="G2079">
        <v>-78760662</v>
      </c>
      <c r="H2079">
        <v>-47423110</v>
      </c>
      <c r="I2079">
        <v>-10685493</v>
      </c>
      <c r="J2079">
        <v>29105206</v>
      </c>
      <c r="K2079">
        <v>-26549004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-433484906</v>
      </c>
      <c r="G2080">
        <v>-21207612</v>
      </c>
      <c r="H2080">
        <v>-15568358</v>
      </c>
      <c r="I2080">
        <v>-69981777</v>
      </c>
      <c r="J2080">
        <v>-62173470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-782041152</v>
      </c>
      <c r="G2081">
        <v>-139409655</v>
      </c>
      <c r="H2081">
        <v>189129067</v>
      </c>
      <c r="I2081">
        <v>-136733525</v>
      </c>
      <c r="J2081">
        <v>-117802076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-386809535</v>
      </c>
      <c r="G2082">
        <v>-65659392</v>
      </c>
      <c r="H2082">
        <v>-20147552</v>
      </c>
      <c r="I2082">
        <v>-32615918</v>
      </c>
      <c r="J2082">
        <v>19965734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-338737453</v>
      </c>
      <c r="G2083">
        <v>55764344</v>
      </c>
      <c r="H2083">
        <v>-91685999</v>
      </c>
      <c r="I2083">
        <v>-21054022</v>
      </c>
      <c r="J2083">
        <v>-339060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-67356191</v>
      </c>
      <c r="G2084">
        <v>-3041830</v>
      </c>
      <c r="H2084">
        <v>12839720</v>
      </c>
      <c r="I2084">
        <v>-38258117</v>
      </c>
      <c r="J2084">
        <v>11973889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-272026582</v>
      </c>
      <c r="G2085">
        <v>-37570941</v>
      </c>
      <c r="H2085">
        <v>-17976807</v>
      </c>
      <c r="I2085">
        <v>-4393696</v>
      </c>
      <c r="J2085">
        <v>-11767522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-511820015</v>
      </c>
      <c r="G2086">
        <v>-73812913</v>
      </c>
      <c r="H2086">
        <v>-79862190</v>
      </c>
      <c r="I2086">
        <v>-63757982</v>
      </c>
      <c r="J2086">
        <v>-47079840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-190843509</v>
      </c>
      <c r="G2087">
        <v>-17992067</v>
      </c>
      <c r="H2087">
        <v>-15607931</v>
      </c>
      <c r="I2087">
        <v>-33081811</v>
      </c>
      <c r="J2087">
        <v>-49226882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-154392003</v>
      </c>
      <c r="G2088">
        <v>-35031545</v>
      </c>
      <c r="H2088">
        <v>-33751733</v>
      </c>
      <c r="I2088">
        <v>-25389689</v>
      </c>
      <c r="J2088">
        <v>-18108106</v>
      </c>
      <c r="K2088">
        <v>-34155911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-200835645</v>
      </c>
      <c r="G2089">
        <v>-190724671</v>
      </c>
      <c r="H2089">
        <v>-179574977</v>
      </c>
      <c r="I2089">
        <v>-24498728</v>
      </c>
      <c r="J2089">
        <v>471520003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-211956682</v>
      </c>
      <c r="G2090">
        <v>-81331198</v>
      </c>
      <c r="H2090">
        <v>-43889933</v>
      </c>
      <c r="I2090">
        <v>-8602157</v>
      </c>
      <c r="J2090">
        <v>-9349923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-738435390</v>
      </c>
      <c r="G2091">
        <v>-1095805907</v>
      </c>
      <c r="H2091">
        <v>-822623420</v>
      </c>
      <c r="I2091">
        <v>-523579820</v>
      </c>
      <c r="J2091">
        <v>-219850205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-368379108</v>
      </c>
      <c r="G2092">
        <v>-21953956</v>
      </c>
      <c r="H2092">
        <v>-18473570</v>
      </c>
      <c r="I2092">
        <v>-14251219</v>
      </c>
      <c r="J2092">
        <v>-9581307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-97369464</v>
      </c>
      <c r="G2093">
        <v>-23376947</v>
      </c>
      <c r="H2093">
        <v>-45426093</v>
      </c>
      <c r="I2093">
        <v>-37763331</v>
      </c>
      <c r="J2093">
        <v>-26207587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-364241058</v>
      </c>
      <c r="G2094">
        <v>-22851780</v>
      </c>
      <c r="H2094">
        <v>-12219744</v>
      </c>
      <c r="I2094">
        <v>-1767797</v>
      </c>
      <c r="J2094">
        <v>-2269240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-148475347</v>
      </c>
      <c r="G2095">
        <v>-17985715</v>
      </c>
      <c r="H2095">
        <v>-11927765</v>
      </c>
      <c r="I2095">
        <v>-9715815</v>
      </c>
      <c r="J2095">
        <v>-205316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-782553394</v>
      </c>
      <c r="G2096">
        <v>-19380374</v>
      </c>
      <c r="H2096">
        <v>-14297979</v>
      </c>
      <c r="I2096">
        <v>-19823435</v>
      </c>
      <c r="J2096">
        <v>-5463784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-7473223</v>
      </c>
      <c r="G2097">
        <v>-383653295</v>
      </c>
      <c r="H2097">
        <v>-50460803</v>
      </c>
      <c r="I2097">
        <v>-29846663</v>
      </c>
      <c r="J2097">
        <v>-82594732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-666012778</v>
      </c>
      <c r="G2098">
        <v>-198142987</v>
      </c>
      <c r="H2098">
        <v>-78579145</v>
      </c>
      <c r="I2098">
        <v>-101465112</v>
      </c>
      <c r="J2098">
        <v>-63038277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-996392271</v>
      </c>
      <c r="G2099">
        <v>-71259387</v>
      </c>
      <c r="H2099">
        <v>-24417533</v>
      </c>
      <c r="I2099">
        <v>-611418</v>
      </c>
      <c r="J2099">
        <v>-44846944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-458691577</v>
      </c>
      <c r="G2100">
        <v>-154618556</v>
      </c>
      <c r="H2100">
        <v>-112399519</v>
      </c>
      <c r="I2100">
        <v>-98143134</v>
      </c>
      <c r="J2100">
        <v>141568207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-89532208</v>
      </c>
      <c r="G2101">
        <v>-89225842</v>
      </c>
      <c r="H2101">
        <v>-41501150</v>
      </c>
      <c r="I2101">
        <v>-34054626</v>
      </c>
      <c r="J2101">
        <v>-7265863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-439741473</v>
      </c>
      <c r="G2102">
        <v>-178811827</v>
      </c>
      <c r="H2102">
        <v>-139596196</v>
      </c>
      <c r="I2102">
        <v>-130750716</v>
      </c>
      <c r="J2102">
        <v>-26270154</v>
      </c>
      <c r="K2102">
        <v>714309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-116039576</v>
      </c>
      <c r="G2103">
        <v>-95591659</v>
      </c>
      <c r="H2103">
        <v>-118854487</v>
      </c>
      <c r="I2103">
        <v>-49379802</v>
      </c>
      <c r="J2103">
        <v>-139974509</v>
      </c>
      <c r="K2103">
        <v>-21441450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-123488484</v>
      </c>
      <c r="G2104">
        <v>-52799983</v>
      </c>
      <c r="H2104">
        <v>-20221140</v>
      </c>
      <c r="I2104">
        <v>-1914347</v>
      </c>
      <c r="J2104">
        <v>-38300765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-54612494</v>
      </c>
      <c r="G2105">
        <v>-9778805</v>
      </c>
      <c r="H2105">
        <v>-8716381</v>
      </c>
      <c r="I2105">
        <v>-24629973</v>
      </c>
      <c r="J2105">
        <v>-14629241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-429810156</v>
      </c>
      <c r="G2106">
        <v>60364010</v>
      </c>
      <c r="H2106">
        <v>-59207258</v>
      </c>
      <c r="I2106">
        <v>3838726</v>
      </c>
      <c r="J2106">
        <v>-14934784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-242821481</v>
      </c>
      <c r="G2107">
        <v>-72025116</v>
      </c>
      <c r="H2107">
        <v>-60898078</v>
      </c>
      <c r="I2107">
        <v>-263693</v>
      </c>
      <c r="J2107">
        <v>-16211539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-100274364</v>
      </c>
      <c r="G2108">
        <v>16441931</v>
      </c>
      <c r="H2108">
        <v>-216547845</v>
      </c>
      <c r="I2108">
        <v>-15850740</v>
      </c>
      <c r="J2108">
        <v>-78938782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-1104710980</v>
      </c>
      <c r="G2109">
        <v>-43564202</v>
      </c>
      <c r="H2109">
        <v>-230686751</v>
      </c>
      <c r="I2109">
        <v>-17097552</v>
      </c>
      <c r="J2109">
        <v>11498257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-89660955</v>
      </c>
      <c r="G2110">
        <v>-78513455</v>
      </c>
      <c r="H2110">
        <v>-47527392</v>
      </c>
      <c r="I2110">
        <v>-50397689</v>
      </c>
      <c r="J2110">
        <v>-10195713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-27506578000</v>
      </c>
      <c r="I2111">
        <v>-28551496000</v>
      </c>
      <c r="J2111">
        <v>-17228030000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-501045210</v>
      </c>
      <c r="G2112">
        <v>-28591744</v>
      </c>
      <c r="H2112">
        <v>-15242411</v>
      </c>
      <c r="I2112">
        <v>-39845450</v>
      </c>
      <c r="J2112">
        <v>-33020803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-300908130</v>
      </c>
      <c r="G2113">
        <v>-113100731</v>
      </c>
      <c r="H2113">
        <v>-43256209</v>
      </c>
      <c r="I2113">
        <v>-74126566</v>
      </c>
      <c r="J2113">
        <v>-13820111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-1526966866</v>
      </c>
      <c r="G2114">
        <v>-317955945</v>
      </c>
      <c r="H2114">
        <v>-70404954</v>
      </c>
      <c r="I2114">
        <v>-22440283</v>
      </c>
      <c r="J2114">
        <v>-3732936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-762289869</v>
      </c>
      <c r="G2115">
        <v>4155895</v>
      </c>
      <c r="H2115">
        <v>-81297677</v>
      </c>
      <c r="I2115">
        <v>-77089610</v>
      </c>
      <c r="J2115">
        <v>-5669023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-244690284</v>
      </c>
      <c r="G2116">
        <v>92058</v>
      </c>
      <c r="H2116">
        <v>-17009017</v>
      </c>
      <c r="I2116">
        <v>-24139770</v>
      </c>
      <c r="J2116">
        <v>-30135332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105939157</v>
      </c>
      <c r="G2117">
        <v>-217556017</v>
      </c>
      <c r="H2117">
        <v>1097422</v>
      </c>
      <c r="I2117">
        <v>-4663552</v>
      </c>
      <c r="J2117">
        <v>7864802</v>
      </c>
      <c r="K2117">
        <v>13268399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-297733177</v>
      </c>
      <c r="G2118">
        <v>-54685715</v>
      </c>
      <c r="H2118">
        <v>7386558</v>
      </c>
      <c r="I2118">
        <v>-38663503</v>
      </c>
      <c r="J2118">
        <v>-7003661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-19651838</v>
      </c>
      <c r="G2119">
        <v>8240459</v>
      </c>
      <c r="H2119">
        <v>-16975846</v>
      </c>
      <c r="I2119">
        <v>-18036763</v>
      </c>
      <c r="J2119">
        <v>-4412597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-297362399</v>
      </c>
      <c r="G2120">
        <v>-179794506</v>
      </c>
      <c r="H2120">
        <v>-350669964</v>
      </c>
      <c r="I2120">
        <v>-602514783</v>
      </c>
      <c r="J2120">
        <v>-365271666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-219422542</v>
      </c>
      <c r="G2121">
        <v>-35579667</v>
      </c>
      <c r="H2121">
        <v>-16750431</v>
      </c>
      <c r="I2121">
        <v>-19134777</v>
      </c>
      <c r="J2121">
        <v>-20494942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-112326697</v>
      </c>
      <c r="G2122">
        <v>-41680541</v>
      </c>
      <c r="H2122">
        <v>-112180640</v>
      </c>
      <c r="I2122">
        <v>-49185085</v>
      </c>
      <c r="J2122">
        <v>-30431134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-126578262</v>
      </c>
      <c r="G2123">
        <v>-226893356</v>
      </c>
      <c r="H2123">
        <v>-117865030</v>
      </c>
      <c r="I2123">
        <v>-52847244</v>
      </c>
      <c r="J2123">
        <v>-3423262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-3897649372</v>
      </c>
      <c r="G2124">
        <v>-383902731</v>
      </c>
      <c r="H2124">
        <v>-53173503</v>
      </c>
      <c r="I2124">
        <v>305556321</v>
      </c>
      <c r="J2124">
        <v>-68812881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-98463031</v>
      </c>
      <c r="G2125">
        <v>-34927327</v>
      </c>
      <c r="H2125">
        <v>-142519962</v>
      </c>
      <c r="I2125">
        <v>-26751513</v>
      </c>
      <c r="J2125">
        <v>-7861566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-478702744</v>
      </c>
      <c r="G2126">
        <v>-58145088</v>
      </c>
      <c r="H2126">
        <v>-16842063</v>
      </c>
      <c r="I2126">
        <v>-17449012</v>
      </c>
      <c r="J2126">
        <v>13033686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-3065984617</v>
      </c>
      <c r="G2127">
        <v>-882202978</v>
      </c>
      <c r="H2127">
        <v>-436517410</v>
      </c>
      <c r="I2127">
        <v>-320098971</v>
      </c>
      <c r="J2127">
        <v>21414414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-80744619</v>
      </c>
      <c r="G2128">
        <v>-25551574</v>
      </c>
      <c r="H2128">
        <v>-8674938</v>
      </c>
      <c r="I2128">
        <v>-7904235</v>
      </c>
      <c r="J2128">
        <v>-3524159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-599971233</v>
      </c>
      <c r="G2129">
        <v>-56077514</v>
      </c>
      <c r="H2129">
        <v>-39472030</v>
      </c>
      <c r="I2129">
        <v>-12612070</v>
      </c>
      <c r="J2129">
        <v>-15380351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-44913628</v>
      </c>
      <c r="G2130">
        <v>34745905</v>
      </c>
      <c r="H2130">
        <v>-67395069</v>
      </c>
      <c r="I2130">
        <v>5595235</v>
      </c>
      <c r="J2130">
        <v>7426280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-3937003030</v>
      </c>
      <c r="G2131">
        <v>-1629778724</v>
      </c>
      <c r="H2131">
        <v>-816261465</v>
      </c>
      <c r="I2131">
        <v>-872272292</v>
      </c>
      <c r="J2131">
        <v>-152853972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-11780870</v>
      </c>
      <c r="G2132">
        <v>39676819</v>
      </c>
      <c r="H2132">
        <v>11454558</v>
      </c>
      <c r="I2132">
        <v>85895683</v>
      </c>
      <c r="J2132">
        <v>3402876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-62073557</v>
      </c>
      <c r="G2133">
        <v>-1293120007</v>
      </c>
      <c r="H2133">
        <v>-622789701</v>
      </c>
      <c r="I2133">
        <v>-291130922</v>
      </c>
      <c r="J2133">
        <v>-146384628</v>
      </c>
      <c r="K2133">
        <v>-199492367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-741476485</v>
      </c>
      <c r="G2134">
        <v>-332670148</v>
      </c>
      <c r="H2134">
        <v>-588474425</v>
      </c>
      <c r="I2134">
        <v>-612866302</v>
      </c>
      <c r="J2134">
        <v>-379210288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-957847996</v>
      </c>
      <c r="G2135">
        <v>-223468756</v>
      </c>
      <c r="H2135">
        <v>-159828105</v>
      </c>
      <c r="I2135">
        <v>-791357731</v>
      </c>
      <c r="J2135">
        <v>-144771912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-134358334</v>
      </c>
      <c r="G2136">
        <v>-25795973</v>
      </c>
      <c r="H2136">
        <v>-59959384</v>
      </c>
      <c r="I2136">
        <v>-27542746</v>
      </c>
      <c r="J2136">
        <v>-24359601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-84044743</v>
      </c>
      <c r="G2137">
        <v>-167380784</v>
      </c>
      <c r="H2137">
        <v>-71537551</v>
      </c>
      <c r="I2137">
        <v>-30795479</v>
      </c>
      <c r="J2137">
        <v>-76060473</v>
      </c>
      <c r="K2137">
        <v>-10130554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-19640622</v>
      </c>
      <c r="G2138">
        <v>-22406716</v>
      </c>
      <c r="H2138">
        <v>-16462192</v>
      </c>
      <c r="I2138">
        <v>-5370745</v>
      </c>
      <c r="J2138">
        <v>-3175923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-212475902</v>
      </c>
      <c r="G2139">
        <v>82161831</v>
      </c>
      <c r="H2139">
        <v>-41520188</v>
      </c>
      <c r="I2139">
        <v>-45224483</v>
      </c>
      <c r="J2139">
        <v>-38042579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-221408640</v>
      </c>
      <c r="G2140">
        <v>-25300034</v>
      </c>
      <c r="H2140">
        <v>-27218647</v>
      </c>
      <c r="I2140">
        <v>-12598464</v>
      </c>
      <c r="J2140">
        <v>-7724542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-1476198120</v>
      </c>
      <c r="G2141">
        <v>-129938986</v>
      </c>
      <c r="H2141">
        <v>-13404826</v>
      </c>
      <c r="I2141">
        <v>-115156783</v>
      </c>
      <c r="J2141">
        <v>-103663417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-517303936</v>
      </c>
      <c r="G2142">
        <v>-61144671</v>
      </c>
      <c r="H2142">
        <v>-25211997</v>
      </c>
      <c r="I2142">
        <v>-40011586</v>
      </c>
      <c r="J2142">
        <v>-37623916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-64590696</v>
      </c>
      <c r="G2143">
        <v>-36030113</v>
      </c>
      <c r="H2143">
        <v>-11579012</v>
      </c>
      <c r="I2143">
        <v>-22028458</v>
      </c>
      <c r="J2143">
        <v>-53534016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-2927340055</v>
      </c>
      <c r="G2144">
        <v>-478216935</v>
      </c>
      <c r="H2144">
        <v>-569656667</v>
      </c>
      <c r="I2144">
        <v>-1487873557</v>
      </c>
      <c r="J2144">
        <v>-821532099</v>
      </c>
      <c r="K2144">
        <v>-767076206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-43228813000</v>
      </c>
      <c r="G2145">
        <v>-48503122000</v>
      </c>
      <c r="H2145">
        <v>-13553118414</v>
      </c>
      <c r="I2145">
        <v>-20594795804</v>
      </c>
      <c r="J2145">
        <v>-18464910517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-8303517</v>
      </c>
      <c r="G2146">
        <v>-1107911714</v>
      </c>
      <c r="H2146">
        <v>-358552095</v>
      </c>
      <c r="I2146">
        <v>218931233</v>
      </c>
      <c r="J2146">
        <v>-333171702</v>
      </c>
      <c r="K2146">
        <v>13622667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-95682991.201700002</v>
      </c>
      <c r="H2147">
        <v>-41405362.935199998</v>
      </c>
      <c r="I2147">
        <v>161239126.89919999</v>
      </c>
      <c r="J2147">
        <v>12905464.32</v>
      </c>
      <c r="K2147">
        <v>-96857729.568000004</v>
      </c>
      <c r="L2147">
        <v>28960207.276000001</v>
      </c>
      <c r="M2147">
        <v>109947450.2516</v>
      </c>
      <c r="N2147">
        <v>6887650.0643999996</v>
      </c>
      <c r="O2147">
        <v>10601225.785499999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-19715164.1437</v>
      </c>
      <c r="H2148">
        <v>-2889577.358</v>
      </c>
      <c r="I2148">
        <v>9656325.7376000006</v>
      </c>
      <c r="J2148">
        <v>-23785606.3488</v>
      </c>
      <c r="K2148">
        <v>-99351250.703999996</v>
      </c>
      <c r="L2148">
        <v>-23689763.943999998</v>
      </c>
      <c r="M2148">
        <v>-33736756.185599998</v>
      </c>
      <c r="N2148">
        <v>-25529173.409600001</v>
      </c>
      <c r="O2148">
        <v>-349910.223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-41294866.189900003</v>
      </c>
      <c r="H2149">
        <v>11592615.328400001</v>
      </c>
      <c r="I2149">
        <v>-14251985.282400001</v>
      </c>
      <c r="J2149">
        <v>-20872198.963199999</v>
      </c>
      <c r="K2149">
        <v>-125732698.56</v>
      </c>
      <c r="L2149">
        <v>-4057710.1179999998</v>
      </c>
      <c r="M2149">
        <v>-42524984.278399996</v>
      </c>
      <c r="N2149">
        <v>-54963202.181999996</v>
      </c>
      <c r="O2149">
        <v>985582.83149999997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-14385624.171499999</v>
      </c>
      <c r="H2150">
        <v>-10680797.546800001</v>
      </c>
      <c r="I2150">
        <v>-17319090.977200001</v>
      </c>
      <c r="J2150">
        <v>-17201769.369600002</v>
      </c>
      <c r="K2150">
        <v>-5493494.3039999995</v>
      </c>
      <c r="L2150">
        <v>-6797308.8260000004</v>
      </c>
      <c r="M2150">
        <v>-9448586.4719999991</v>
      </c>
      <c r="N2150">
        <v>1256734.7156</v>
      </c>
      <c r="O2150">
        <v>-165793.611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20269693.9408</v>
      </c>
      <c r="H2151">
        <v>-48304143.157200001</v>
      </c>
      <c r="I2151">
        <v>-1418216.3330000001</v>
      </c>
      <c r="J2151">
        <v>5960395.4687999999</v>
      </c>
      <c r="K2151">
        <v>493633.58399999997</v>
      </c>
      <c r="L2151">
        <v>-3187181.2280000001</v>
      </c>
      <c r="M2151">
        <v>-16353713.885600001</v>
      </c>
      <c r="N2151">
        <v>-14890864.3408</v>
      </c>
      <c r="O2151">
        <v>-8711677.9035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-43341559.659000002</v>
      </c>
      <c r="H2152">
        <v>-47356241.711199999</v>
      </c>
      <c r="I2152">
        <v>769805.46920000005</v>
      </c>
      <c r="J2152">
        <v>-13476921.4464</v>
      </c>
      <c r="K2152">
        <v>3305703.1680000001</v>
      </c>
      <c r="L2152">
        <v>-17600094.357999999</v>
      </c>
      <c r="M2152">
        <v>28114928.753600001</v>
      </c>
      <c r="N2152">
        <v>1174947.9952</v>
      </c>
      <c r="O2152">
        <v>-3517791.3314999999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293935.9877</v>
      </c>
      <c r="H2153">
        <v>-9620375.8795999996</v>
      </c>
      <c r="I2153">
        <v>-49379489.417599998</v>
      </c>
      <c r="J2153">
        <v>-16750672.2816</v>
      </c>
      <c r="K2153">
        <v>40734387.071999997</v>
      </c>
      <c r="L2153">
        <v>-80266857.131999999</v>
      </c>
      <c r="M2153">
        <v>-17823481.483600002</v>
      </c>
      <c r="N2153">
        <v>-20052065.538400002</v>
      </c>
      <c r="O2153">
        <v>-4360097.4179999996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13710223.4539</v>
      </c>
      <c r="H2154">
        <v>3641075.7916000001</v>
      </c>
      <c r="I2154">
        <v>30281880.907400001</v>
      </c>
      <c r="J2154">
        <v>-4649426.0735999998</v>
      </c>
      <c r="K2154">
        <v>-4642667.7120000003</v>
      </c>
      <c r="L2154">
        <v>71204894.684</v>
      </c>
      <c r="M2154">
        <v>-79794186.347200006</v>
      </c>
      <c r="N2154">
        <v>-40840468.281199999</v>
      </c>
      <c r="O2154">
        <v>-53404856.830499999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-118332631.2772</v>
      </c>
      <c r="H2155">
        <v>-249245709.09079999</v>
      </c>
      <c r="I2155">
        <v>-326691815.51999998</v>
      </c>
      <c r="J2155">
        <v>-100013295.6672</v>
      </c>
      <c r="K2155">
        <v>4316801.6160000004</v>
      </c>
      <c r="L2155">
        <v>-75213977.915999994</v>
      </c>
      <c r="M2155">
        <v>33191224.5964</v>
      </c>
      <c r="N2155">
        <v>-79135403.628399998</v>
      </c>
      <c r="O2155">
        <v>-168096307.8705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-26013088.497900002</v>
      </c>
      <c r="H2156">
        <v>-97165955.478400007</v>
      </c>
      <c r="I2156">
        <v>-100237166.1252</v>
      </c>
      <c r="J2156">
        <v>-57551686.502400003</v>
      </c>
      <c r="K2156">
        <v>-45742356</v>
      </c>
      <c r="L2156">
        <v>-33994207.631999999</v>
      </c>
      <c r="M2156">
        <v>-47658246.266800001</v>
      </c>
      <c r="N2156">
        <v>-81731051.138799995</v>
      </c>
      <c r="O2156">
        <v>-52332139.351499997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-421509135.12419999</v>
      </c>
      <c r="H2157">
        <v>14830559.5372</v>
      </c>
      <c r="I2157">
        <v>-15556578.9308</v>
      </c>
      <c r="J2157">
        <v>20930918.092799999</v>
      </c>
      <c r="K2157">
        <v>-45652303.728</v>
      </c>
      <c r="L2157">
        <v>84200667.782000005</v>
      </c>
      <c r="M2157">
        <v>-77309326.390400007</v>
      </c>
      <c r="N2157">
        <v>2060854.9668000001</v>
      </c>
      <c r="O2157">
        <v>2280970.3064999999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-55321497.132200003</v>
      </c>
      <c r="H2158">
        <v>-21961349.253199998</v>
      </c>
      <c r="I2158">
        <v>25706883.4296</v>
      </c>
      <c r="J2158">
        <v>-110505345.4848</v>
      </c>
      <c r="K2158">
        <v>9089382.0960000008</v>
      </c>
      <c r="L2158">
        <v>-134975551.942</v>
      </c>
      <c r="M2158">
        <v>25382474.1404</v>
      </c>
      <c r="N2158">
        <v>-9889627.1292000003</v>
      </c>
      <c r="O2158">
        <v>-29157927.144000001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-113997922.2358</v>
      </c>
      <c r="H2159">
        <v>-208198465.8876</v>
      </c>
      <c r="I2159">
        <v>-260665656.3272</v>
      </c>
      <c r="J2159">
        <v>-420457090.40640002</v>
      </c>
      <c r="K2159">
        <v>-411449775.264</v>
      </c>
      <c r="L2159">
        <v>-307487070.04400003</v>
      </c>
      <c r="M2159">
        <v>-323530481.898</v>
      </c>
      <c r="N2159">
        <v>-451323707.73559999</v>
      </c>
      <c r="O2159">
        <v>638271.26399999997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8188599.1628999999</v>
      </c>
      <c r="H2160">
        <v>18866486.217599999</v>
      </c>
      <c r="I2160">
        <v>15455394.9254</v>
      </c>
      <c r="J2160">
        <v>10129836.9024</v>
      </c>
      <c r="K2160">
        <v>-38563672.175999999</v>
      </c>
      <c r="L2160">
        <v>-36366254.847999997</v>
      </c>
      <c r="M2160">
        <v>-27623254.729200002</v>
      </c>
      <c r="N2160">
        <v>8375711.6968</v>
      </c>
      <c r="O2160">
        <v>-3433072.2089999998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18560630.797699999</v>
      </c>
      <c r="H2161">
        <v>-12196763.0736</v>
      </c>
      <c r="I2161">
        <v>-1752404.5654</v>
      </c>
      <c r="J2161">
        <v>-6780867.0719999997</v>
      </c>
      <c r="K2161">
        <v>-8452666.5120000001</v>
      </c>
      <c r="L2161">
        <v>-3584091.8960000002</v>
      </c>
      <c r="M2161">
        <v>5624391.4791999999</v>
      </c>
      <c r="N2161">
        <v>5904024.1540000001</v>
      </c>
      <c r="O2161">
        <v>3327654.8459999999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29856851.237199999</v>
      </c>
      <c r="H2162">
        <v>5200231.8903999999</v>
      </c>
      <c r="I2162">
        <v>-16208076.055</v>
      </c>
      <c r="J2162">
        <v>8232803.4815999996</v>
      </c>
      <c r="K2162">
        <v>1683.7919999999999</v>
      </c>
      <c r="L2162">
        <v>3621029.412</v>
      </c>
      <c r="M2162">
        <v>-16552569.883199999</v>
      </c>
      <c r="N2162">
        <v>5274514.3556000004</v>
      </c>
      <c r="O2162">
        <v>3594406.4879999999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-7729650.1957</v>
      </c>
      <c r="H2163">
        <v>8710799.4068</v>
      </c>
      <c r="I2163">
        <v>-32581758.784200002</v>
      </c>
      <c r="J2163">
        <v>3402383.3088000002</v>
      </c>
      <c r="K2163">
        <v>26082655.920000002</v>
      </c>
      <c r="L2163">
        <v>32194616.454</v>
      </c>
      <c r="M2163">
        <v>79181484.813600004</v>
      </c>
      <c r="N2163">
        <v>29032392.880399998</v>
      </c>
      <c r="O2163">
        <v>9338846.9010000005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-54631535.865699999</v>
      </c>
      <c r="H2164">
        <v>-28166873.909200002</v>
      </c>
      <c r="I2164">
        <v>-22401276.806200001</v>
      </c>
      <c r="J2164">
        <v>45633697.382399999</v>
      </c>
      <c r="K2164">
        <v>83732413.967999995</v>
      </c>
      <c r="L2164">
        <v>-82291460.636000007</v>
      </c>
      <c r="M2164">
        <v>-235941302.87</v>
      </c>
      <c r="N2164">
        <v>-42138989.180399999</v>
      </c>
      <c r="O2164">
        <v>-70628721.891000003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5896977.8197999997</v>
      </c>
      <c r="H2165">
        <v>24759472.510000002</v>
      </c>
      <c r="I2165">
        <v>11255722.975</v>
      </c>
      <c r="J2165">
        <v>1157611.9295999999</v>
      </c>
      <c r="K2165">
        <v>-8619982.8479999993</v>
      </c>
      <c r="L2165">
        <v>13888484.609999999</v>
      </c>
      <c r="M2165">
        <v>547767.59439999994</v>
      </c>
      <c r="N2165">
        <v>41414357.717600003</v>
      </c>
      <c r="O2165">
        <v>4185056.9205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-6090901.4929</v>
      </c>
      <c r="H2166">
        <v>-15107559.4856</v>
      </c>
      <c r="I2166">
        <v>1220073.21</v>
      </c>
      <c r="J2166">
        <v>23268384.921599999</v>
      </c>
      <c r="K2166">
        <v>-35783635.535999998</v>
      </c>
      <c r="L2166">
        <v>8602449.8560000006</v>
      </c>
      <c r="M2166">
        <v>-31557132.942400001</v>
      </c>
      <c r="N2166">
        <v>-81686783.320800006</v>
      </c>
      <c r="O2166">
        <v>-102563949.5415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-3018483.1565999999</v>
      </c>
      <c r="H2167">
        <v>-14217525.249600001</v>
      </c>
      <c r="I2167">
        <v>-29346511.657000002</v>
      </c>
      <c r="J2167">
        <v>-66007795.046400003</v>
      </c>
      <c r="K2167">
        <v>-46434006.575999998</v>
      </c>
      <c r="L2167">
        <v>-31794515.829999998</v>
      </c>
      <c r="M2167">
        <v>-22835397.431600001</v>
      </c>
      <c r="N2167">
        <v>5930347.1220000004</v>
      </c>
      <c r="O2167">
        <v>-11905073.697000001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359504.25439999998</v>
      </c>
      <c r="H2168">
        <v>3180452.0819999999</v>
      </c>
      <c r="I2168">
        <v>2471070.5282000001</v>
      </c>
      <c r="J2168">
        <v>5037777.1008000001</v>
      </c>
      <c r="K2168">
        <v>34841035.152000003</v>
      </c>
      <c r="L2168">
        <v>509515.62199999997</v>
      </c>
      <c r="M2168">
        <v>23538935.165199999</v>
      </c>
      <c r="N2168">
        <v>-4977823.4155999999</v>
      </c>
      <c r="O2168">
        <v>-23876661.482999999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6701197.4140999997</v>
      </c>
      <c r="H2169">
        <v>210297478.43200001</v>
      </c>
      <c r="I2169">
        <v>-268573533.2518</v>
      </c>
      <c r="J2169">
        <v>-365827127.50080001</v>
      </c>
      <c r="K2169">
        <v>-469069916.11199999</v>
      </c>
      <c r="L2169">
        <v>-64662466.946000002</v>
      </c>
      <c r="M2169">
        <v>-169375600.06639999</v>
      </c>
      <c r="N2169">
        <v>-177026142.00319999</v>
      </c>
      <c r="O2169">
        <v>-300418585.68449998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-3748902.5742000001</v>
      </c>
      <c r="H2170">
        <v>-23597693.367600001</v>
      </c>
      <c r="I2170">
        <v>-51269872.766999997</v>
      </c>
      <c r="J2170">
        <v>-18411966.719999999</v>
      </c>
      <c r="K2170">
        <v>-28392608.304000001</v>
      </c>
      <c r="L2170">
        <v>27249041.357999999</v>
      </c>
      <c r="M2170">
        <v>-83450891.799600005</v>
      </c>
      <c r="N2170">
        <v>-37069262.031199999</v>
      </c>
      <c r="O2170">
        <v>-1727365.8419999999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67812833.078700006</v>
      </c>
      <c r="H2171">
        <v>125389452.7344</v>
      </c>
      <c r="I2171">
        <v>181190433.91600001</v>
      </c>
      <c r="J2171">
        <v>146231350.11840001</v>
      </c>
      <c r="K2171">
        <v>86250889.871999994</v>
      </c>
      <c r="L2171">
        <v>-9190034.5460000001</v>
      </c>
      <c r="M2171">
        <v>1650378.0123999999</v>
      </c>
      <c r="N2171">
        <v>-6404121.8892000001</v>
      </c>
      <c r="O2171">
        <v>-86523625.283999994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-94271700.252499998</v>
      </c>
      <c r="H2172">
        <v>-139341914.35479999</v>
      </c>
      <c r="I2172">
        <v>-91141997.292999998</v>
      </c>
      <c r="J2172">
        <v>-68877886.771200001</v>
      </c>
      <c r="K2172">
        <v>-82375606.224000007</v>
      </c>
      <c r="L2172">
        <v>-22960031.094000001</v>
      </c>
      <c r="M2172">
        <v>-105700633.5112</v>
      </c>
      <c r="N2172">
        <v>-27094497.760400001</v>
      </c>
      <c r="O2172">
        <v>-13139086.774499999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14988821.5517</v>
      </c>
      <c r="H2173">
        <v>1959935.8008000001</v>
      </c>
      <c r="I2173">
        <v>1149327.2405999999</v>
      </c>
      <c r="J2173">
        <v>1235728.128</v>
      </c>
      <c r="K2173">
        <v>523732216.60799998</v>
      </c>
      <c r="L2173">
        <v>-4130977.3119999999</v>
      </c>
      <c r="M2173">
        <v>-3131419.9383999999</v>
      </c>
      <c r="N2173">
        <v>29824867.027199998</v>
      </c>
      <c r="O2173">
        <v>-9922559.4000000004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-350896222.07679999</v>
      </c>
      <c r="H2174">
        <v>-168564488.07600001</v>
      </c>
      <c r="I2174">
        <v>-90285786.856000006</v>
      </c>
      <c r="J2174">
        <v>-39543709.439999998</v>
      </c>
      <c r="K2174">
        <v>65012619.600000001</v>
      </c>
      <c r="L2174">
        <v>-106381850.652</v>
      </c>
      <c r="M2174">
        <v>-17670080.9844</v>
      </c>
      <c r="N2174">
        <v>-11391162.4736</v>
      </c>
      <c r="O2174">
        <v>-9292111.8690000009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5210213.0279999999</v>
      </c>
      <c r="G2175">
        <v>5013008.6267999997</v>
      </c>
      <c r="H2175">
        <v>5231433.8728</v>
      </c>
      <c r="I2175">
        <v>30715358.874000002</v>
      </c>
      <c r="J2175">
        <v>12401619.148800001</v>
      </c>
      <c r="K2175">
        <v>3878306.4959999998</v>
      </c>
      <c r="L2175">
        <v>22217442.015999999</v>
      </c>
      <c r="M2175">
        <v>-1626274.0988</v>
      </c>
      <c r="N2175">
        <v>-1537696.9635999999</v>
      </c>
      <c r="O2175">
        <v>-17895693.824999999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6394544.6179999998</v>
      </c>
      <c r="I2176">
        <v>1136675.405</v>
      </c>
      <c r="J2176">
        <v>7847449.0367999999</v>
      </c>
      <c r="K2176">
        <v>-360712.51199999999</v>
      </c>
      <c r="L2176">
        <v>-1287474.8101999999</v>
      </c>
      <c r="M2176">
        <v>2491038.8963000001</v>
      </c>
      <c r="N2176">
        <v>-9540810.1491999999</v>
      </c>
      <c r="O2176">
        <v>-9413779.4235999994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3133001.6194000002</v>
      </c>
      <c r="M2177">
        <v>2214853.7176000001</v>
      </c>
      <c r="O2177">
        <v>683860.29390000005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-360390453.97829998</v>
      </c>
      <c r="H2178">
        <v>-1211012486.6932001</v>
      </c>
      <c r="I2178">
        <v>143206113.92500001</v>
      </c>
      <c r="J2178">
        <v>833288858.72640002</v>
      </c>
      <c r="K2178">
        <v>-1080546903.3599999</v>
      </c>
      <c r="L2178">
        <v>-435849072.42799997</v>
      </c>
      <c r="M2178">
        <v>-1045305135.0039999</v>
      </c>
      <c r="N2178">
        <v>-260985154.35159999</v>
      </c>
      <c r="O2178">
        <v>-207172608.57449999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-765779688.76390004</v>
      </c>
      <c r="H2179">
        <v>-644290759.16359997</v>
      </c>
      <c r="I2179">
        <v>-265919632.25619999</v>
      </c>
      <c r="J2179">
        <v>-251029583.92320001</v>
      </c>
      <c r="K2179">
        <v>-288653247.50400001</v>
      </c>
      <c r="L2179">
        <v>-264681402.21599999</v>
      </c>
      <c r="M2179">
        <v>-296427919.44999999</v>
      </c>
      <c r="N2179">
        <v>-380015567.99360001</v>
      </c>
      <c r="O2179">
        <v>-388353192.95099998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143621643.21709999</v>
      </c>
      <c r="H2180">
        <v>-127218818.0812</v>
      </c>
      <c r="I2180">
        <v>-88002266.1884</v>
      </c>
      <c r="J2180">
        <v>-145185251.32800001</v>
      </c>
      <c r="K2180">
        <v>-1240495248.5280001</v>
      </c>
      <c r="L2180">
        <v>-380235662.11400002</v>
      </c>
      <c r="M2180">
        <v>18171744.572799999</v>
      </c>
      <c r="N2180">
        <v>-179841576.21919999</v>
      </c>
      <c r="O2180">
        <v>-27480176.666999999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-1795407.4184000001</v>
      </c>
      <c r="M2181">
        <v>-1121186.6305</v>
      </c>
      <c r="N2181">
        <v>-2356342.6494999998</v>
      </c>
      <c r="O2181">
        <v>-4339455.8949999996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28864907.0942</v>
      </c>
      <c r="H2182">
        <v>129977127.0892</v>
      </c>
      <c r="I2182">
        <v>-72252207.839599997</v>
      </c>
      <c r="J2182">
        <v>-78969739.622400001</v>
      </c>
      <c r="K2182">
        <v>-161920819.296</v>
      </c>
      <c r="L2182">
        <v>-525349557.96399999</v>
      </c>
      <c r="M2182">
        <v>-560111164.09560001</v>
      </c>
      <c r="N2182">
        <v>-627148249.86240005</v>
      </c>
      <c r="O2182">
        <v>-733738607.65499997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-72494776.417400002</v>
      </c>
      <c r="H2183">
        <v>-55551150.076399997</v>
      </c>
      <c r="I2183">
        <v>-160618545.59540001</v>
      </c>
      <c r="J2183">
        <v>-253845015.2448</v>
      </c>
      <c r="K2183">
        <v>-292294166.83200002</v>
      </c>
      <c r="L2183">
        <v>-231372398.33399999</v>
      </c>
      <c r="M2183">
        <v>-429088018.65280002</v>
      </c>
      <c r="N2183">
        <v>-194852327.52160001</v>
      </c>
      <c r="O2183">
        <v>-150942088.4145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-126110687.58</v>
      </c>
      <c r="H2184">
        <v>301238910.39999998</v>
      </c>
      <c r="I2184">
        <v>-124190938.2</v>
      </c>
      <c r="J2184">
        <v>-805194393.60000002</v>
      </c>
      <c r="K2184">
        <v>-4842284832</v>
      </c>
      <c r="L2184">
        <v>-532809857.27200001</v>
      </c>
      <c r="M2184">
        <v>-101530.5304</v>
      </c>
      <c r="N2184">
        <v>-2734724.93</v>
      </c>
      <c r="O2184">
        <v>35640822.118500002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-666003.29460000002</v>
      </c>
      <c r="G2185">
        <v>-4230072.7284000004</v>
      </c>
      <c r="H2185">
        <v>-2423574.1052000001</v>
      </c>
      <c r="I2185">
        <v>61498.238599999997</v>
      </c>
      <c r="J2185">
        <v>-2484996.0959999999</v>
      </c>
      <c r="K2185">
        <v>842831.28</v>
      </c>
      <c r="L2185">
        <v>3637244.8420000002</v>
      </c>
      <c r="M2185">
        <v>-768306.44279999996</v>
      </c>
      <c r="N2185">
        <v>302400.08679999999</v>
      </c>
      <c r="O2185">
        <v>1688739.912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27579231.404100001</v>
      </c>
      <c r="H2186">
        <v>234911649.56920001</v>
      </c>
      <c r="I2186">
        <v>299463638.06239998</v>
      </c>
      <c r="J2186">
        <v>-28941042.5856</v>
      </c>
      <c r="K2186">
        <v>-690679535.75999999</v>
      </c>
      <c r="L2186">
        <v>-51941459.57</v>
      </c>
      <c r="M2186">
        <v>-62330831.627999999</v>
      </c>
      <c r="N2186">
        <v>93857373.601600006</v>
      </c>
      <c r="O2186">
        <v>-3634489.2765000002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42418344.432400003</v>
      </c>
      <c r="H2187">
        <v>11854118.3956</v>
      </c>
      <c r="I2187">
        <v>17581560.514199998</v>
      </c>
      <c r="J2187">
        <v>-31342433.587200001</v>
      </c>
      <c r="K2187">
        <v>28770859.583999999</v>
      </c>
      <c r="L2187">
        <v>-63559773.354000002</v>
      </c>
      <c r="M2187">
        <v>17373070.790399998</v>
      </c>
      <c r="N2187">
        <v>2785156.6904000002</v>
      </c>
      <c r="O2187">
        <v>32270102.2335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36400925.369099997</v>
      </c>
      <c r="H2188">
        <v>-41252230.1928</v>
      </c>
      <c r="I2188">
        <v>147723272.30059999</v>
      </c>
      <c r="J2188">
        <v>-126075504.6912</v>
      </c>
      <c r="K2188">
        <v>35454178.943999998</v>
      </c>
      <c r="L2188">
        <v>-64299242.083999999</v>
      </c>
      <c r="M2188">
        <v>-33259447.821600001</v>
      </c>
      <c r="N2188">
        <v>-28997241.624400001</v>
      </c>
      <c r="O2188">
        <v>-61308027.379500002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-4288806.8355999999</v>
      </c>
      <c r="H2189">
        <v>9711421.8695999999</v>
      </c>
      <c r="I2189">
        <v>-3034776.2955999998</v>
      </c>
      <c r="J2189">
        <v>-5817164.2368000001</v>
      </c>
      <c r="K2189">
        <v>-188140.32</v>
      </c>
      <c r="L2189">
        <v>3601108.7420000001</v>
      </c>
      <c r="M2189">
        <v>-7377985.3679999998</v>
      </c>
      <c r="N2189">
        <v>-5327127.0864000004</v>
      </c>
      <c r="O2189">
        <v>4253565.5429999996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-493067163.77999997</v>
      </c>
      <c r="H2190">
        <v>-4332782918.8000002</v>
      </c>
      <c r="I2190">
        <v>-1655562058.5999999</v>
      </c>
      <c r="J2190">
        <v>-1447984435.2</v>
      </c>
      <c r="K2190">
        <v>-2641467744</v>
      </c>
      <c r="L2190">
        <v>-1202423376</v>
      </c>
      <c r="M2190">
        <v>-1017537279.2</v>
      </c>
      <c r="N2190">
        <v>-2259511270.8000002</v>
      </c>
      <c r="O2190">
        <v>-1264485286.5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-3126032.7108999998</v>
      </c>
      <c r="H2191">
        <v>6292568.8011999996</v>
      </c>
      <c r="I2191">
        <v>-1946424.2897999999</v>
      </c>
      <c r="J2191">
        <v>-2024473.4975999999</v>
      </c>
      <c r="K2191">
        <v>-2949022.656</v>
      </c>
      <c r="L2191">
        <v>-12197046.708000001</v>
      </c>
      <c r="M2191">
        <v>-9682395.7880000006</v>
      </c>
      <c r="N2191">
        <v>-6465204.7544</v>
      </c>
      <c r="O2191">
        <v>-20114210.853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-184166812.62580001</v>
      </c>
      <c r="H2192">
        <v>-222172384.22</v>
      </c>
      <c r="I2192">
        <v>-404133563.97000003</v>
      </c>
      <c r="J2192">
        <v>-258295454.208</v>
      </c>
      <c r="K2192">
        <v>-104574971.23199999</v>
      </c>
      <c r="L2192">
        <v>395102170.54000002</v>
      </c>
      <c r="M2192">
        <v>-271265962.23479998</v>
      </c>
      <c r="N2192">
        <v>-444059623.53479999</v>
      </c>
      <c r="O2192">
        <v>-62732274.686999999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-195275646.76050001</v>
      </c>
      <c r="G2193">
        <v>-257811170.8576</v>
      </c>
      <c r="H2193">
        <v>-328706381.94520003</v>
      </c>
      <c r="I2193">
        <v>-1057548559.3894</v>
      </c>
      <c r="J2193">
        <v>-364312615.83359998</v>
      </c>
      <c r="K2193">
        <v>-678353555.66400003</v>
      </c>
      <c r="L2193">
        <v>-1030907212.104</v>
      </c>
      <c r="M2193">
        <v>-1596094479.9851999</v>
      </c>
      <c r="N2193">
        <v>-1219924506.6624</v>
      </c>
      <c r="O2193">
        <v>-889440352.94099998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-126712173.51440001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-311950077.4501</v>
      </c>
      <c r="N2195">
        <v>16989907.661499999</v>
      </c>
      <c r="O2195">
        <v>-5564198.5695000002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I2196">
        <v>-65008.34</v>
      </c>
      <c r="J2196">
        <v>-549316.76159999997</v>
      </c>
      <c r="K2196">
        <v>-303592.75199999998</v>
      </c>
      <c r="L2196">
        <v>-936291.12040000001</v>
      </c>
      <c r="M2196">
        <v>-16196615.9307</v>
      </c>
      <c r="N2196">
        <v>-2352321.1677000001</v>
      </c>
      <c r="O2196">
        <v>-2067505.1251000001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18414781.569899999</v>
      </c>
      <c r="H2197">
        <v>-27943319.726799998</v>
      </c>
      <c r="I2197">
        <v>-147321963.21160001</v>
      </c>
      <c r="J2197">
        <v>-438085280.25599998</v>
      </c>
      <c r="K2197">
        <v>-133515504.72</v>
      </c>
      <c r="L2197">
        <v>-126962450.846</v>
      </c>
      <c r="M2197">
        <v>-294304373.3344</v>
      </c>
      <c r="N2197">
        <v>-135550188.97</v>
      </c>
      <c r="O2197">
        <v>-256007460.79049999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12210958.3673</v>
      </c>
      <c r="G2198">
        <v>-3967394.2969999998</v>
      </c>
      <c r="H2198">
        <v>-22006381.638799999</v>
      </c>
      <c r="I2198">
        <v>-45494265.468599997</v>
      </c>
      <c r="J2198">
        <v>13844919.551999999</v>
      </c>
      <c r="K2198">
        <v>-5596397.1359999999</v>
      </c>
      <c r="L2198">
        <v>-5725031.9280000003</v>
      </c>
      <c r="M2198">
        <v>-14611772.8224</v>
      </c>
      <c r="N2198">
        <v>-15433969.418</v>
      </c>
      <c r="O2198">
        <v>-27914315.8455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13366.3218</v>
      </c>
      <c r="H2199">
        <v>324798.93160000001</v>
      </c>
      <c r="I2199">
        <v>36401585.3028</v>
      </c>
      <c r="J2199">
        <v>84898671.974399999</v>
      </c>
      <c r="K2199">
        <v>2439060.912</v>
      </c>
      <c r="L2199">
        <v>27110039.879999999</v>
      </c>
      <c r="M2199">
        <v>15431465.1504</v>
      </c>
      <c r="N2199">
        <v>45134057.746399999</v>
      </c>
      <c r="O2199">
        <v>-13315611.897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-3678915.1096000001</v>
      </c>
      <c r="I2200">
        <v>-8769354.3311999999</v>
      </c>
      <c r="J2200">
        <v>-6240650.9567999998</v>
      </c>
      <c r="K2200">
        <v>-15917119.92</v>
      </c>
      <c r="L2200">
        <v>-71751642.836700007</v>
      </c>
      <c r="M2200">
        <v>-39816135.546599999</v>
      </c>
      <c r="N2200">
        <v>-12907848.1349</v>
      </c>
      <c r="O2200">
        <v>-1734637.2302999999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994804.81259999995</v>
      </c>
      <c r="G2201">
        <v>-2656113.2157999999</v>
      </c>
      <c r="H2201">
        <v>-120046.8716</v>
      </c>
      <c r="I2201">
        <v>1203188.0534000001</v>
      </c>
      <c r="J2201">
        <v>-1555880.6015999999</v>
      </c>
      <c r="K2201">
        <v>-1213578.2879999999</v>
      </c>
      <c r="L2201">
        <v>-40981362.114</v>
      </c>
      <c r="M2201">
        <v>-48058914.347599998</v>
      </c>
      <c r="N2201">
        <v>12607705.020400001</v>
      </c>
      <c r="O2201">
        <v>8988000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-40455000000</v>
      </c>
      <c r="G2202">
        <v>15944000000</v>
      </c>
      <c r="H2202">
        <v>-102056000000</v>
      </c>
      <c r="I2202">
        <v>61382000000</v>
      </c>
      <c r="J2202">
        <v>-36131000000</v>
      </c>
      <c r="K2202">
        <v>-102343000000</v>
      </c>
      <c r="L2202">
        <v>-96226000000</v>
      </c>
      <c r="M2202">
        <v>-54483000000</v>
      </c>
      <c r="N2202">
        <v>-87011000000</v>
      </c>
      <c r="O2202">
        <v>-80037008000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-26280786183</v>
      </c>
      <c r="G2203">
        <v>5797067128</v>
      </c>
      <c r="H2203">
        <v>-28626734554</v>
      </c>
      <c r="I2203">
        <v>-67364436030</v>
      </c>
      <c r="J2203">
        <v>-51613233043</v>
      </c>
      <c r="K2203">
        <v>-43389050144</v>
      </c>
      <c r="L2203">
        <v>-20947481175</v>
      </c>
      <c r="M2203">
        <v>-3487370939</v>
      </c>
      <c r="N2203">
        <v>-7954417195</v>
      </c>
      <c r="O2203">
        <v>-2453451737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-281482.74</v>
      </c>
      <c r="L2204">
        <v>-56347.519999999997</v>
      </c>
      <c r="M2204">
        <v>-15630</v>
      </c>
      <c r="N2204">
        <v>-6825</v>
      </c>
      <c r="O2204">
        <v>-10119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-10807019</v>
      </c>
      <c r="G2205">
        <v>18654846</v>
      </c>
      <c r="H2205">
        <v>114565096</v>
      </c>
      <c r="I2205">
        <v>-18782779</v>
      </c>
      <c r="J2205">
        <v>-10160542</v>
      </c>
      <c r="K2205">
        <v>-56122549</v>
      </c>
      <c r="L2205">
        <v>-2460356</v>
      </c>
      <c r="M2205">
        <v>-11190998</v>
      </c>
      <c r="N2205">
        <v>-517423</v>
      </c>
      <c r="O2205">
        <v>-18461846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-166149977</v>
      </c>
      <c r="G2206">
        <v>22014585</v>
      </c>
      <c r="H2206">
        <v>225313423</v>
      </c>
      <c r="I2206">
        <v>136252737</v>
      </c>
      <c r="J2206">
        <v>13434569</v>
      </c>
      <c r="K2206">
        <v>-15386003</v>
      </c>
      <c r="L2206">
        <v>-14204218</v>
      </c>
      <c r="M2206">
        <v>-51095997</v>
      </c>
      <c r="N2206">
        <v>112943088</v>
      </c>
      <c r="O2206">
        <v>-18678888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1668853132</v>
      </c>
      <c r="G2207">
        <v>-525801906</v>
      </c>
      <c r="H2207">
        <v>-1181271474</v>
      </c>
      <c r="I2207">
        <v>125149977</v>
      </c>
      <c r="J2207">
        <v>501318208</v>
      </c>
      <c r="K2207">
        <v>605841017</v>
      </c>
      <c r="L2207">
        <v>-406035024</v>
      </c>
      <c r="M2207">
        <v>383427880</v>
      </c>
      <c r="N2207">
        <v>-441757600</v>
      </c>
      <c r="O2207">
        <v>5912885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-1284175</v>
      </c>
      <c r="G2208">
        <v>10646080</v>
      </c>
      <c r="H2208">
        <v>55937881</v>
      </c>
      <c r="I2208">
        <v>4648757</v>
      </c>
      <c r="J2208">
        <v>-51824925</v>
      </c>
      <c r="K2208">
        <v>-120444527</v>
      </c>
      <c r="L2208">
        <v>13038018</v>
      </c>
      <c r="M2208">
        <v>5705882</v>
      </c>
      <c r="N2208">
        <v>76719822</v>
      </c>
      <c r="O2208">
        <v>-1869274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-165507032</v>
      </c>
      <c r="G2209">
        <v>-2525550021</v>
      </c>
      <c r="H2209">
        <v>-692946456</v>
      </c>
      <c r="I2209">
        <v>1056120108</v>
      </c>
      <c r="J2209">
        <v>-686319382</v>
      </c>
      <c r="K2209">
        <v>-1987287853</v>
      </c>
      <c r="L2209">
        <v>-156177884</v>
      </c>
      <c r="M2209">
        <v>-59408577</v>
      </c>
      <c r="N2209">
        <v>-28374843</v>
      </c>
      <c r="O2209">
        <v>-27585737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-71709750</v>
      </c>
      <c r="G2210">
        <v>224614688</v>
      </c>
      <c r="H2210">
        <v>-476199039</v>
      </c>
      <c r="I2210">
        <v>-647611922</v>
      </c>
      <c r="J2210">
        <v>-99725172</v>
      </c>
      <c r="K2210">
        <v>-2769165692</v>
      </c>
      <c r="L2210">
        <v>-82565981</v>
      </c>
      <c r="M2210">
        <v>-341809900</v>
      </c>
      <c r="N2210">
        <v>-61674507</v>
      </c>
      <c r="O2210">
        <v>177020556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29791096</v>
      </c>
      <c r="G2211">
        <v>90010003</v>
      </c>
      <c r="H2211">
        <v>-246449712</v>
      </c>
      <c r="I2211">
        <v>-313827359</v>
      </c>
      <c r="J2211">
        <v>123710034</v>
      </c>
      <c r="K2211">
        <v>-67844986</v>
      </c>
      <c r="L2211">
        <v>-604620009</v>
      </c>
      <c r="M2211">
        <v>8800132</v>
      </c>
      <c r="N2211">
        <v>353767</v>
      </c>
      <c r="O2211">
        <v>4380106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-69569293</v>
      </c>
      <c r="G2212">
        <v>-48346722</v>
      </c>
      <c r="H2212">
        <v>-1031340391</v>
      </c>
      <c r="I2212">
        <v>-37168377</v>
      </c>
      <c r="J2212">
        <v>64340202</v>
      </c>
      <c r="K2212">
        <v>-4515498</v>
      </c>
      <c r="L2212">
        <v>-30227190</v>
      </c>
      <c r="M2212">
        <v>224220311</v>
      </c>
      <c r="N2212">
        <v>5962183</v>
      </c>
      <c r="O2212">
        <v>6158785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-2905076094</v>
      </c>
      <c r="G2213">
        <v>-789792826</v>
      </c>
      <c r="H2213">
        <v>-733075474</v>
      </c>
      <c r="I2213">
        <v>-778807979</v>
      </c>
      <c r="J2213">
        <v>-1220130334</v>
      </c>
      <c r="K2213">
        <v>-1606225665</v>
      </c>
      <c r="L2213">
        <v>-578218613</v>
      </c>
      <c r="M2213">
        <v>-899601189</v>
      </c>
      <c r="N2213">
        <v>-1052078756</v>
      </c>
      <c r="O2213">
        <v>-1173000884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-19435091</v>
      </c>
      <c r="G2214">
        <v>-6546673</v>
      </c>
      <c r="H2214">
        <v>-343161</v>
      </c>
      <c r="I2214">
        <v>184004774</v>
      </c>
      <c r="J2214">
        <v>-557529</v>
      </c>
      <c r="K2214">
        <v>-982777</v>
      </c>
      <c r="L2214">
        <v>-2920583</v>
      </c>
      <c r="M2214">
        <v>-466939</v>
      </c>
      <c r="N2214">
        <v>-3662001</v>
      </c>
      <c r="O2214">
        <v>1311089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-3773855.32</v>
      </c>
      <c r="L2215">
        <v>-4331314.72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-2684952627</v>
      </c>
      <c r="G2216">
        <v>-2452548790</v>
      </c>
      <c r="H2216">
        <v>-3862609340</v>
      </c>
      <c r="I2216">
        <v>-2251881007</v>
      </c>
      <c r="J2216">
        <v>4729515489</v>
      </c>
      <c r="K2216">
        <v>91296850</v>
      </c>
      <c r="L2216">
        <v>-151922879</v>
      </c>
      <c r="M2216">
        <v>-368577765</v>
      </c>
      <c r="N2216">
        <v>-224055403</v>
      </c>
      <c r="O2216">
        <v>532057503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-18891</v>
      </c>
      <c r="G2217">
        <v>46381</v>
      </c>
      <c r="H2217">
        <v>-897577</v>
      </c>
      <c r="I2217">
        <v>-17294</v>
      </c>
      <c r="J2217">
        <v>-598055</v>
      </c>
      <c r="K2217">
        <v>-3371224</v>
      </c>
      <c r="L2217">
        <v>-382777</v>
      </c>
      <c r="M2217">
        <v>-591353</v>
      </c>
      <c r="N2217">
        <v>1653719213</v>
      </c>
      <c r="O2217">
        <v>-124667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I2218">
        <v>-191656772</v>
      </c>
      <c r="J2218">
        <v>-1020908256</v>
      </c>
      <c r="K2218">
        <v>-124792306</v>
      </c>
      <c r="L2218">
        <v>-28710641</v>
      </c>
      <c r="M2218">
        <v>7029</v>
      </c>
      <c r="N2218">
        <v>20713124</v>
      </c>
      <c r="O2218">
        <v>-660127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-543962211</v>
      </c>
      <c r="G2219">
        <v>-97388440</v>
      </c>
      <c r="H2219">
        <v>-791584752</v>
      </c>
      <c r="I2219">
        <v>-474228414</v>
      </c>
      <c r="J2219">
        <v>2400244</v>
      </c>
      <c r="K2219">
        <v>131187505</v>
      </c>
      <c r="L2219">
        <v>-39717730</v>
      </c>
      <c r="M2219">
        <v>-41596155</v>
      </c>
      <c r="N2219">
        <v>-53690841</v>
      </c>
      <c r="O2219">
        <v>23641354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-6321299</v>
      </c>
      <c r="G2220">
        <v>-3520506</v>
      </c>
      <c r="H2220">
        <v>-2908538</v>
      </c>
      <c r="I2220">
        <v>-13812145</v>
      </c>
      <c r="J2220">
        <v>-9726865</v>
      </c>
      <c r="K2220">
        <v>-6105908</v>
      </c>
      <c r="L2220">
        <v>-27707402</v>
      </c>
      <c r="M2220">
        <v>-504601606</v>
      </c>
      <c r="N2220">
        <v>-9991668</v>
      </c>
      <c r="O2220">
        <v>-9920876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-2805930239</v>
      </c>
      <c r="G2221">
        <v>-1575187024</v>
      </c>
      <c r="H2221">
        <v>-1124138074</v>
      </c>
      <c r="I2221">
        <v>-1207601035</v>
      </c>
      <c r="J2221">
        <v>-1051386171</v>
      </c>
      <c r="K2221">
        <v>-1092150872</v>
      </c>
      <c r="L2221">
        <v>-1246016366</v>
      </c>
      <c r="M2221">
        <v>-237817955</v>
      </c>
      <c r="N2221">
        <v>-271762495</v>
      </c>
      <c r="O2221">
        <v>-244659029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-96809555</v>
      </c>
      <c r="K2222">
        <v>-89903165</v>
      </c>
      <c r="L2222">
        <v>294348.09000000003</v>
      </c>
      <c r="M2222">
        <v>-63130412.579999998</v>
      </c>
      <c r="N2222">
        <v>-336034628.22000003</v>
      </c>
      <c r="O2222">
        <v>-514802452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-145864451</v>
      </c>
      <c r="G2223">
        <v>-4976262</v>
      </c>
      <c r="H2223">
        <v>-49244774</v>
      </c>
      <c r="I2223">
        <v>-40907539</v>
      </c>
      <c r="J2223">
        <v>-35214789</v>
      </c>
      <c r="K2223">
        <v>-5368428</v>
      </c>
      <c r="L2223">
        <v>-8160811</v>
      </c>
      <c r="M2223">
        <v>-21404995</v>
      </c>
      <c r="N2223">
        <v>14797357</v>
      </c>
      <c r="O2223">
        <v>144447222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-79115210.409999996</v>
      </c>
      <c r="N2224">
        <v>-747151696.35000002</v>
      </c>
      <c r="O2224">
        <v>-644639224.29999995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-134073635</v>
      </c>
      <c r="G2225">
        <v>-297789582</v>
      </c>
      <c r="H2225">
        <v>351881541</v>
      </c>
      <c r="I2225">
        <v>21702682</v>
      </c>
      <c r="J2225">
        <v>-148951241</v>
      </c>
      <c r="K2225">
        <v>39336064</v>
      </c>
      <c r="L2225">
        <v>-360398020</v>
      </c>
      <c r="M2225">
        <v>-96929587</v>
      </c>
      <c r="N2225">
        <v>-3171697</v>
      </c>
      <c r="O2225">
        <v>-32688758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-204363130</v>
      </c>
      <c r="G2226">
        <v>-133381398</v>
      </c>
      <c r="H2226">
        <v>-166063347</v>
      </c>
      <c r="I2226">
        <v>-146823850</v>
      </c>
      <c r="J2226">
        <v>-126466441</v>
      </c>
      <c r="K2226">
        <v>-185209981</v>
      </c>
      <c r="L2226">
        <v>-230011696</v>
      </c>
      <c r="M2226">
        <v>-187249035</v>
      </c>
      <c r="N2226">
        <v>-118283033</v>
      </c>
      <c r="O2226">
        <v>-115539662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-11136179076</v>
      </c>
      <c r="G2227">
        <v>-15154167443</v>
      </c>
      <c r="H2227">
        <v>-9692842179</v>
      </c>
      <c r="I2227">
        <v>-8280547318</v>
      </c>
      <c r="J2227">
        <v>-11269534128</v>
      </c>
      <c r="K2227">
        <v>-6406950582</v>
      </c>
      <c r="L2227">
        <v>-9472670637</v>
      </c>
      <c r="M2227">
        <v>-2361558864</v>
      </c>
      <c r="N2227">
        <v>-2172635919</v>
      </c>
      <c r="O2227">
        <v>-1606026027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-455532070</v>
      </c>
      <c r="G2228">
        <v>-2783229154</v>
      </c>
      <c r="H2228">
        <v>-240447016</v>
      </c>
      <c r="I2228">
        <v>-222458267</v>
      </c>
      <c r="J2228">
        <v>-286181194</v>
      </c>
      <c r="K2228">
        <v>-9138766</v>
      </c>
      <c r="L2228">
        <v>-135137426</v>
      </c>
      <c r="M2228">
        <v>-315355519</v>
      </c>
      <c r="N2228">
        <v>-131241842</v>
      </c>
      <c r="O2228">
        <v>-189823322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-951766391</v>
      </c>
      <c r="G2229">
        <v>1019075007</v>
      </c>
      <c r="H2229">
        <v>-84295870</v>
      </c>
      <c r="I2229">
        <v>-885738082</v>
      </c>
      <c r="J2229">
        <v>5556810</v>
      </c>
      <c r="K2229">
        <v>69957</v>
      </c>
      <c r="L2229">
        <v>-7508403</v>
      </c>
      <c r="M2229">
        <v>-2991429</v>
      </c>
      <c r="N2229">
        <v>1625042</v>
      </c>
      <c r="O2229">
        <v>-17994558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-56607456</v>
      </c>
      <c r="G2230">
        <v>-209896523</v>
      </c>
      <c r="H2230">
        <v>-143359491</v>
      </c>
      <c r="I2230">
        <v>-142536701</v>
      </c>
      <c r="J2230">
        <v>130420260</v>
      </c>
      <c r="K2230">
        <v>-15805225</v>
      </c>
      <c r="L2230">
        <v>433302956</v>
      </c>
      <c r="M2230">
        <v>249056518</v>
      </c>
      <c r="N2230">
        <v>-18837414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-5495806455</v>
      </c>
      <c r="G2231">
        <v>-1053699577</v>
      </c>
      <c r="H2231">
        <v>-2168950015</v>
      </c>
      <c r="I2231">
        <v>-2448036742</v>
      </c>
      <c r="J2231">
        <v>-10567833522</v>
      </c>
      <c r="K2231">
        <v>-3331300584</v>
      </c>
      <c r="L2231">
        <v>656445269</v>
      </c>
      <c r="M2231">
        <v>-59742089</v>
      </c>
      <c r="N2231">
        <v>314942542</v>
      </c>
      <c r="O2231">
        <v>-326931379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-424673884</v>
      </c>
      <c r="G2232">
        <v>67885268</v>
      </c>
      <c r="H2232">
        <v>-130473340</v>
      </c>
      <c r="I2232">
        <v>-136380803</v>
      </c>
      <c r="J2232">
        <v>-235546255</v>
      </c>
      <c r="K2232">
        <v>-68188876</v>
      </c>
      <c r="L2232">
        <v>-59741765</v>
      </c>
      <c r="M2232">
        <v>-68688664</v>
      </c>
      <c r="N2232">
        <v>-1325548</v>
      </c>
      <c r="O2232">
        <v>264978151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-1101153.1200000001</v>
      </c>
      <c r="L2233">
        <v>-5020103.53</v>
      </c>
      <c r="M2233">
        <v>-7789166.8899999997</v>
      </c>
      <c r="N2233">
        <v>-52860204.060000002</v>
      </c>
      <c r="O2233">
        <v>-46133316.5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-289139867</v>
      </c>
      <c r="G2234">
        <v>-456646364</v>
      </c>
      <c r="H2234">
        <v>111316189</v>
      </c>
      <c r="I2234">
        <v>-1507762047</v>
      </c>
      <c r="J2234">
        <v>-2374652181</v>
      </c>
      <c r="K2234">
        <v>-1678668940</v>
      </c>
      <c r="L2234">
        <v>102222942</v>
      </c>
      <c r="M2234">
        <v>2573343</v>
      </c>
      <c r="N2234">
        <v>24331112</v>
      </c>
      <c r="O2234">
        <v>-23393810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4703942772</v>
      </c>
      <c r="G2235">
        <v>-3568499013</v>
      </c>
      <c r="H2235">
        <v>-4821498511</v>
      </c>
      <c r="I2235">
        <v>-619395098</v>
      </c>
      <c r="J2235">
        <v>2977196</v>
      </c>
      <c r="K2235">
        <v>-1428489393</v>
      </c>
      <c r="L2235">
        <v>-775848877</v>
      </c>
      <c r="M2235">
        <v>-764346440</v>
      </c>
      <c r="N2235">
        <v>106133985</v>
      </c>
      <c r="O2235">
        <v>395579281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-751400706</v>
      </c>
      <c r="G2236">
        <v>-169864783</v>
      </c>
      <c r="H2236">
        <v>-269138552</v>
      </c>
      <c r="I2236">
        <v>196757506</v>
      </c>
      <c r="J2236">
        <v>-246834110</v>
      </c>
      <c r="K2236">
        <v>712900413</v>
      </c>
      <c r="L2236">
        <v>-34828142</v>
      </c>
      <c r="M2236">
        <v>364006557</v>
      </c>
      <c r="N2236">
        <v>328130834</v>
      </c>
      <c r="O2236">
        <v>-39722394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-161623393</v>
      </c>
      <c r="G2237">
        <v>-488539650</v>
      </c>
      <c r="H2237">
        <v>-157756114</v>
      </c>
      <c r="I2237">
        <v>-152490848</v>
      </c>
      <c r="J2237">
        <v>-66604849</v>
      </c>
      <c r="K2237">
        <v>820313688</v>
      </c>
      <c r="L2237">
        <v>-34641961</v>
      </c>
      <c r="M2237">
        <v>-85479804</v>
      </c>
      <c r="N2237">
        <v>14136129</v>
      </c>
      <c r="O2237">
        <v>10608828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-104254482</v>
      </c>
      <c r="G2238">
        <v>60388976</v>
      </c>
      <c r="H2238">
        <v>78586787</v>
      </c>
      <c r="I2238">
        <v>335426287</v>
      </c>
      <c r="J2238">
        <v>-132629998</v>
      </c>
      <c r="K2238">
        <v>-1017625294</v>
      </c>
      <c r="L2238">
        <v>9518</v>
      </c>
      <c r="M2238">
        <v>-2733</v>
      </c>
      <c r="N2238">
        <v>-5761354</v>
      </c>
      <c r="O2238">
        <v>-3880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-2843021000</v>
      </c>
      <c r="G2239">
        <v>-3538804000</v>
      </c>
      <c r="H2239">
        <v>-9084157000</v>
      </c>
      <c r="I2239">
        <v>-4401930000</v>
      </c>
      <c r="J2239">
        <v>-1580105000</v>
      </c>
      <c r="K2239">
        <v>-6854655000</v>
      </c>
      <c r="L2239">
        <v>-12584781000</v>
      </c>
      <c r="M2239">
        <v>-11553782000</v>
      </c>
      <c r="N2239">
        <v>-6504459000</v>
      </c>
      <c r="O2239">
        <v>-1559348000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-213683952</v>
      </c>
      <c r="G2240">
        <v>-964015542</v>
      </c>
      <c r="H2240">
        <v>-4698525358</v>
      </c>
      <c r="I2240">
        <v>-634283856</v>
      </c>
      <c r="J2240">
        <v>-4591543150</v>
      </c>
      <c r="K2240">
        <v>-3190456895</v>
      </c>
      <c r="L2240">
        <v>-41718809</v>
      </c>
      <c r="M2240">
        <v>17321193</v>
      </c>
      <c r="N2240">
        <v>12571393</v>
      </c>
      <c r="O2240">
        <v>-112924292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-23469170</v>
      </c>
      <c r="G2241">
        <v>177145075</v>
      </c>
      <c r="H2241">
        <v>-957963149</v>
      </c>
      <c r="I2241">
        <v>632884609</v>
      </c>
      <c r="J2241">
        <v>-1494736878</v>
      </c>
      <c r="K2241">
        <v>-705929437</v>
      </c>
      <c r="L2241">
        <v>-96934806</v>
      </c>
      <c r="M2241">
        <v>-79961573</v>
      </c>
      <c r="N2241">
        <v>207171640</v>
      </c>
      <c r="O2241">
        <v>15575888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1214673826</v>
      </c>
      <c r="I2242">
        <v>1378495069</v>
      </c>
      <c r="J2242">
        <v>1042851641</v>
      </c>
      <c r="K2242">
        <v>119652506</v>
      </c>
      <c r="L2242">
        <v>136105733</v>
      </c>
      <c r="M2242">
        <v>252343765</v>
      </c>
      <c r="N2242">
        <v>-767701192</v>
      </c>
      <c r="O2242">
        <v>-309884073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-258529444</v>
      </c>
      <c r="G2243">
        <v>-319070964</v>
      </c>
      <c r="H2243">
        <v>-944223565</v>
      </c>
      <c r="I2243">
        <v>170177455</v>
      </c>
      <c r="J2243">
        <v>196010727</v>
      </c>
      <c r="K2243">
        <v>-1029008593</v>
      </c>
      <c r="L2243">
        <v>-382087417</v>
      </c>
      <c r="M2243">
        <v>178562698</v>
      </c>
      <c r="N2243">
        <v>-25761482</v>
      </c>
      <c r="O2243">
        <v>-118550764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-13120624656</v>
      </c>
      <c r="G2244">
        <v>10279332755</v>
      </c>
      <c r="H2244">
        <v>7320675204</v>
      </c>
      <c r="I2244">
        <v>-2801214979</v>
      </c>
      <c r="J2244">
        <v>-2495301304</v>
      </c>
      <c r="K2244">
        <v>-16303500100</v>
      </c>
      <c r="L2244">
        <v>-6136277290</v>
      </c>
      <c r="M2244">
        <v>-3487660913</v>
      </c>
      <c r="N2244">
        <v>-686919995</v>
      </c>
      <c r="O2244">
        <v>-56875665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-151302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-2562033418</v>
      </c>
      <c r="G2246">
        <v>-269883819</v>
      </c>
      <c r="H2246">
        <v>-389892268</v>
      </c>
      <c r="I2246">
        <v>-534218382</v>
      </c>
      <c r="J2246">
        <v>-60941129</v>
      </c>
      <c r="K2246">
        <v>-50850687</v>
      </c>
      <c r="L2246">
        <v>-97540142</v>
      </c>
      <c r="M2246">
        <v>3474247</v>
      </c>
      <c r="N2246">
        <v>-71668042</v>
      </c>
      <c r="O2246">
        <v>-198534539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-788239587</v>
      </c>
      <c r="G2247">
        <v>-400253990</v>
      </c>
      <c r="H2247">
        <v>-581297867</v>
      </c>
      <c r="I2247">
        <v>-216818101</v>
      </c>
      <c r="J2247">
        <v>-365001890</v>
      </c>
      <c r="K2247">
        <v>-274432861</v>
      </c>
      <c r="L2247">
        <v>289721898</v>
      </c>
      <c r="M2247">
        <v>-578494097</v>
      </c>
      <c r="N2247">
        <v>-90751322</v>
      </c>
      <c r="O2247">
        <v>-112436758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-7980848340</v>
      </c>
      <c r="G2248">
        <v>-10387240957</v>
      </c>
      <c r="H2248">
        <v>-9295060591</v>
      </c>
      <c r="I2248">
        <v>-5638575778</v>
      </c>
      <c r="J2248">
        <v>-7331806336</v>
      </c>
      <c r="K2248">
        <v>-3042417812</v>
      </c>
      <c r="L2248">
        <v>-1631333314</v>
      </c>
      <c r="M2248">
        <v>209393883</v>
      </c>
      <c r="N2248">
        <v>-248355085</v>
      </c>
      <c r="O2248">
        <v>-433101458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-116500657</v>
      </c>
      <c r="G2249">
        <v>125186282</v>
      </c>
      <c r="H2249">
        <v>-454657716</v>
      </c>
      <c r="I2249">
        <v>207696267</v>
      </c>
      <c r="J2249">
        <v>-389138435</v>
      </c>
      <c r="K2249">
        <v>-111450888</v>
      </c>
      <c r="L2249">
        <v>184467016</v>
      </c>
      <c r="M2249">
        <v>-286049588</v>
      </c>
      <c r="N2249">
        <v>-51655827</v>
      </c>
      <c r="O2249">
        <v>-87649519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-25149930</v>
      </c>
      <c r="G2250">
        <v>-102223296</v>
      </c>
      <c r="H2250">
        <v>304333677</v>
      </c>
      <c r="I2250">
        <v>443634820</v>
      </c>
      <c r="J2250">
        <v>-1411796153</v>
      </c>
      <c r="K2250">
        <v>-1214978748</v>
      </c>
      <c r="L2250">
        <v>-52351639</v>
      </c>
      <c r="M2250">
        <v>-36595694</v>
      </c>
      <c r="N2250">
        <v>-519062</v>
      </c>
      <c r="O2250">
        <v>115085248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233954271</v>
      </c>
      <c r="G2251">
        <v>274121735</v>
      </c>
      <c r="H2251">
        <v>-727997266</v>
      </c>
      <c r="I2251">
        <v>10656512</v>
      </c>
      <c r="J2251">
        <v>-187042162</v>
      </c>
      <c r="K2251">
        <v>75628771</v>
      </c>
      <c r="L2251">
        <v>92375267</v>
      </c>
      <c r="M2251">
        <v>82783127</v>
      </c>
      <c r="N2251">
        <v>-59891328</v>
      </c>
      <c r="O2251">
        <v>-139162721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-352874159</v>
      </c>
      <c r="G2252">
        <v>-202147226</v>
      </c>
      <c r="H2252">
        <v>-311436382</v>
      </c>
      <c r="I2252">
        <v>783550463</v>
      </c>
      <c r="J2252">
        <v>2126579533</v>
      </c>
      <c r="K2252">
        <v>-1785372304</v>
      </c>
      <c r="L2252">
        <v>-4411161221</v>
      </c>
      <c r="M2252">
        <v>-480711108</v>
      </c>
      <c r="N2252">
        <v>-1314734566</v>
      </c>
      <c r="O2252">
        <v>-1171983515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-3248222430</v>
      </c>
      <c r="G2253">
        <v>-4713902014</v>
      </c>
      <c r="H2253">
        <v>-1493453441</v>
      </c>
      <c r="I2253">
        <v>-1513882354</v>
      </c>
      <c r="J2253">
        <v>-2283080543</v>
      </c>
      <c r="K2253">
        <v>-888498577</v>
      </c>
      <c r="L2253">
        <v>-1284465135</v>
      </c>
      <c r="M2253">
        <v>-666392252</v>
      </c>
      <c r="N2253">
        <v>-1901533507</v>
      </c>
      <c r="O2253">
        <v>-1207005159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-437588703</v>
      </c>
      <c r="G2254">
        <v>-665135229</v>
      </c>
      <c r="H2254">
        <v>55437406</v>
      </c>
      <c r="I2254">
        <v>-387723684</v>
      </c>
      <c r="J2254">
        <v>-1308342459</v>
      </c>
      <c r="K2254">
        <v>-470199337</v>
      </c>
      <c r="L2254">
        <v>-1948782369</v>
      </c>
      <c r="M2254">
        <v>-1751041305</v>
      </c>
      <c r="N2254">
        <v>-1799321281</v>
      </c>
      <c r="O2254">
        <v>-2041875423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-432189462</v>
      </c>
      <c r="G2255">
        <v>-87445889</v>
      </c>
      <c r="H2255">
        <v>-167286962</v>
      </c>
      <c r="I2255">
        <v>-216712605</v>
      </c>
      <c r="J2255">
        <v>-679245450</v>
      </c>
      <c r="K2255">
        <v>-377723926</v>
      </c>
      <c r="L2255">
        <v>271331203</v>
      </c>
      <c r="M2255">
        <v>157045191</v>
      </c>
      <c r="N2255">
        <v>4245712</v>
      </c>
      <c r="O2255">
        <v>-42582808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-10592438000</v>
      </c>
      <c r="G2256">
        <v>-7082114000</v>
      </c>
      <c r="H2256">
        <v>-6023115000</v>
      </c>
      <c r="I2256">
        <v>-965700000</v>
      </c>
      <c r="J2256">
        <v>-4934607000</v>
      </c>
      <c r="K2256">
        <v>-3018974000</v>
      </c>
      <c r="L2256">
        <v>-1575355000</v>
      </c>
      <c r="M2256">
        <v>-1622730000</v>
      </c>
      <c r="N2256">
        <v>-1662171000</v>
      </c>
      <c r="O2256">
        <v>-1603130000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-2143931522</v>
      </c>
      <c r="G2257">
        <v>-796172958</v>
      </c>
      <c r="H2257">
        <v>-425863464</v>
      </c>
      <c r="I2257">
        <v>-71632224</v>
      </c>
      <c r="J2257">
        <v>-1192990541</v>
      </c>
      <c r="K2257">
        <v>-463000566</v>
      </c>
      <c r="L2257">
        <v>-187489142</v>
      </c>
      <c r="M2257">
        <v>-19177719</v>
      </c>
      <c r="N2257">
        <v>85466737</v>
      </c>
      <c r="O2257">
        <v>-79584253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-2255319904</v>
      </c>
      <c r="G2258">
        <v>-1697923704</v>
      </c>
      <c r="H2258">
        <v>-1097745138</v>
      </c>
      <c r="I2258">
        <v>-489704255</v>
      </c>
      <c r="J2258">
        <v>-4819790551</v>
      </c>
      <c r="K2258">
        <v>-550849008</v>
      </c>
      <c r="L2258">
        <v>-1263881964</v>
      </c>
      <c r="M2258">
        <v>-1267251927</v>
      </c>
      <c r="N2258">
        <v>-1653562954</v>
      </c>
      <c r="O2258">
        <v>-3150708749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-1247967</v>
      </c>
      <c r="G2259">
        <v>-141129471</v>
      </c>
      <c r="H2259">
        <v>-441640992</v>
      </c>
      <c r="I2259">
        <v>-677976659</v>
      </c>
      <c r="J2259">
        <v>-748341498</v>
      </c>
      <c r="K2259">
        <v>-129371944</v>
      </c>
      <c r="L2259">
        <v>-127585560</v>
      </c>
      <c r="M2259">
        <v>-5738314</v>
      </c>
      <c r="N2259">
        <v>-11271574</v>
      </c>
      <c r="O2259">
        <v>62003458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-3894707568</v>
      </c>
      <c r="G2260">
        <v>654860967</v>
      </c>
      <c r="H2260">
        <v>-4824560770</v>
      </c>
      <c r="I2260">
        <v>-16827947397</v>
      </c>
      <c r="J2260">
        <v>-9334668951</v>
      </c>
      <c r="K2260">
        <v>-7429964708</v>
      </c>
      <c r="L2260">
        <v>-4826271573</v>
      </c>
      <c r="M2260">
        <v>282008501</v>
      </c>
      <c r="N2260">
        <v>-1734113519</v>
      </c>
      <c r="O2260">
        <v>-2684498681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-365687726</v>
      </c>
      <c r="G2261">
        <v>-123363641</v>
      </c>
      <c r="H2261">
        <v>-30597997</v>
      </c>
      <c r="I2261">
        <v>-655173033</v>
      </c>
      <c r="J2261">
        <v>-139560196</v>
      </c>
      <c r="K2261">
        <v>-281430528</v>
      </c>
      <c r="L2261">
        <v>-304455268</v>
      </c>
      <c r="M2261">
        <v>-93840340</v>
      </c>
      <c r="N2261">
        <v>-153173024</v>
      </c>
      <c r="O2261">
        <v>-117084214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-609195716</v>
      </c>
      <c r="G2262">
        <v>-231193882</v>
      </c>
      <c r="H2262">
        <v>-327049499</v>
      </c>
      <c r="I2262">
        <v>-1747205366</v>
      </c>
      <c r="J2262">
        <v>-1431703547</v>
      </c>
      <c r="K2262">
        <v>-732336657</v>
      </c>
      <c r="L2262">
        <v>-89244653</v>
      </c>
      <c r="M2262">
        <v>-273298343</v>
      </c>
      <c r="N2262">
        <v>-191127826</v>
      </c>
      <c r="O2262">
        <v>-158440932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-603142404</v>
      </c>
      <c r="G2263">
        <v>-1165420903</v>
      </c>
      <c r="H2263">
        <v>-228706364</v>
      </c>
      <c r="I2263">
        <v>-561543127</v>
      </c>
      <c r="J2263">
        <v>41909608</v>
      </c>
      <c r="K2263">
        <v>-293920743</v>
      </c>
      <c r="L2263">
        <v>164005240</v>
      </c>
      <c r="M2263">
        <v>-427973822</v>
      </c>
      <c r="N2263">
        <v>3170665</v>
      </c>
      <c r="O2263">
        <v>547108024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-2658105569</v>
      </c>
      <c r="G2264">
        <v>-2824715769</v>
      </c>
      <c r="H2264">
        <v>-189937292</v>
      </c>
      <c r="I2264">
        <v>-428699699</v>
      </c>
      <c r="J2264">
        <v>-831778293</v>
      </c>
      <c r="K2264">
        <v>-1097029351</v>
      </c>
      <c r="L2264">
        <v>-9318701</v>
      </c>
      <c r="M2264">
        <v>-1309912664</v>
      </c>
      <c r="N2264">
        <v>-853563312</v>
      </c>
      <c r="O2264">
        <v>-1774495541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-462705566</v>
      </c>
      <c r="G2265">
        <v>-602005117</v>
      </c>
      <c r="H2265">
        <v>-66853309</v>
      </c>
      <c r="I2265">
        <v>-320361038</v>
      </c>
      <c r="J2265">
        <v>-268834573</v>
      </c>
      <c r="K2265">
        <v>-749058898</v>
      </c>
      <c r="L2265">
        <v>-887760661</v>
      </c>
      <c r="M2265">
        <v>90332665</v>
      </c>
      <c r="N2265">
        <v>-66562021</v>
      </c>
      <c r="O2265">
        <v>104951901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-92378570</v>
      </c>
      <c r="G2266">
        <v>202282854</v>
      </c>
      <c r="H2266">
        <v>15297718</v>
      </c>
      <c r="I2266">
        <v>7653304</v>
      </c>
      <c r="J2266">
        <v>87574220</v>
      </c>
      <c r="K2266">
        <v>62618266</v>
      </c>
      <c r="L2266">
        <v>193528308</v>
      </c>
      <c r="M2266">
        <v>98177829</v>
      </c>
      <c r="N2266">
        <v>161318765</v>
      </c>
      <c r="O2266">
        <v>50046322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-218613364</v>
      </c>
      <c r="G2267">
        <v>-116197868</v>
      </c>
      <c r="H2267">
        <v>-176330579</v>
      </c>
      <c r="I2267">
        <v>-174604364</v>
      </c>
      <c r="J2267">
        <v>-133685584</v>
      </c>
      <c r="K2267">
        <v>-64946197</v>
      </c>
      <c r="L2267">
        <v>-214910249</v>
      </c>
      <c r="M2267">
        <v>-286506454</v>
      </c>
      <c r="N2267">
        <v>-1026413249</v>
      </c>
      <c r="O2267">
        <v>-260535549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-33633041972</v>
      </c>
      <c r="G2268">
        <v>-38773511000</v>
      </c>
      <c r="H2268">
        <v>-31731708886</v>
      </c>
      <c r="I2268">
        <v>-28230543000</v>
      </c>
      <c r="J2268">
        <v>-16925161000</v>
      </c>
      <c r="K2268">
        <v>-18595768000</v>
      </c>
      <c r="L2268">
        <v>-19497685000</v>
      </c>
      <c r="M2268">
        <v>-10862753849</v>
      </c>
      <c r="N2268">
        <v>-4512457951</v>
      </c>
      <c r="O2268">
        <v>-6511702071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-79439807</v>
      </c>
      <c r="G2269">
        <v>-119849044</v>
      </c>
      <c r="H2269">
        <v>-145742583</v>
      </c>
      <c r="I2269">
        <v>-787503401</v>
      </c>
      <c r="J2269">
        <v>-1440473857</v>
      </c>
      <c r="K2269">
        <v>566463476</v>
      </c>
      <c r="L2269">
        <v>-226821421</v>
      </c>
      <c r="M2269">
        <v>278047079</v>
      </c>
      <c r="N2269">
        <v>-124146767</v>
      </c>
      <c r="O2269">
        <v>-41602589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-377265828</v>
      </c>
      <c r="G2270">
        <v>-84185696</v>
      </c>
      <c r="H2270">
        <v>257112372</v>
      </c>
      <c r="I2270">
        <v>-5360663</v>
      </c>
      <c r="J2270">
        <v>-39512060</v>
      </c>
      <c r="K2270">
        <v>-8356942</v>
      </c>
      <c r="L2270">
        <v>-8013340</v>
      </c>
      <c r="M2270">
        <v>-1727101</v>
      </c>
      <c r="N2270">
        <v>27906833</v>
      </c>
      <c r="O2270">
        <v>-2002365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-149727633</v>
      </c>
      <c r="G2271">
        <v>-84911931</v>
      </c>
      <c r="H2271">
        <v>-363022958</v>
      </c>
      <c r="I2271">
        <v>-161979512</v>
      </c>
      <c r="J2271">
        <v>-34728324</v>
      </c>
      <c r="K2271">
        <v>-57804177</v>
      </c>
      <c r="L2271">
        <v>-43382783</v>
      </c>
      <c r="M2271">
        <v>-164878548</v>
      </c>
      <c r="N2271">
        <v>-50070367</v>
      </c>
      <c r="O2271">
        <v>-98465725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-1654899627</v>
      </c>
      <c r="G2272">
        <v>-1876836692</v>
      </c>
      <c r="H2272">
        <v>-392725172</v>
      </c>
      <c r="I2272">
        <v>-620890744</v>
      </c>
      <c r="J2272">
        <v>-1915357237</v>
      </c>
      <c r="K2272">
        <v>363015284</v>
      </c>
      <c r="L2272">
        <v>-5133089</v>
      </c>
      <c r="M2272">
        <v>-26571600</v>
      </c>
      <c r="N2272">
        <v>-79513762</v>
      </c>
      <c r="O2272">
        <v>-9370620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-2721109122</v>
      </c>
      <c r="G2273">
        <v>-1328202558</v>
      </c>
      <c r="H2273">
        <v>292084764</v>
      </c>
      <c r="I2273">
        <v>-407390953</v>
      </c>
      <c r="J2273">
        <v>-1496117023</v>
      </c>
      <c r="K2273">
        <v>-1568170335</v>
      </c>
      <c r="L2273">
        <v>-5809208118</v>
      </c>
      <c r="M2273">
        <v>-863942896</v>
      </c>
      <c r="N2273">
        <v>-1157810494</v>
      </c>
      <c r="O2273">
        <v>-467528327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-1834023012</v>
      </c>
      <c r="G2274">
        <v>785465322</v>
      </c>
      <c r="H2274">
        <v>9733782872</v>
      </c>
      <c r="I2274">
        <v>-7589008646</v>
      </c>
      <c r="J2274">
        <v>3637564094</v>
      </c>
      <c r="K2274">
        <v>-771008814</v>
      </c>
      <c r="L2274">
        <v>2392625295</v>
      </c>
      <c r="M2274">
        <v>-2611401906</v>
      </c>
      <c r="N2274">
        <v>-1385796458</v>
      </c>
      <c r="O2274">
        <v>-3399460000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-365952859</v>
      </c>
      <c r="G2275">
        <v>-256783760</v>
      </c>
      <c r="H2275">
        <v>-397654907</v>
      </c>
      <c r="I2275">
        <v>-484535459</v>
      </c>
      <c r="J2275">
        <v>-270533762</v>
      </c>
      <c r="K2275">
        <v>-301797165</v>
      </c>
      <c r="L2275">
        <v>-239134031</v>
      </c>
      <c r="M2275">
        <v>-112348902</v>
      </c>
      <c r="N2275">
        <v>-203420010</v>
      </c>
      <c r="O2275">
        <v>5211819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-115457567</v>
      </c>
      <c r="G2276">
        <v>117145410</v>
      </c>
      <c r="H2276">
        <v>-106289815</v>
      </c>
      <c r="I2276">
        <v>191650634</v>
      </c>
      <c r="J2276">
        <v>78050100</v>
      </c>
      <c r="K2276">
        <v>-65580183</v>
      </c>
      <c r="L2276">
        <v>111713553</v>
      </c>
      <c r="M2276">
        <v>14508676</v>
      </c>
      <c r="N2276">
        <v>201928389</v>
      </c>
      <c r="O2276">
        <v>-14045182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32040729214</v>
      </c>
      <c r="G2277">
        <v>-11846742022</v>
      </c>
      <c r="H2277">
        <v>-7600843573</v>
      </c>
      <c r="I2277">
        <v>-3609253281</v>
      </c>
      <c r="J2277">
        <v>-8063547667</v>
      </c>
      <c r="K2277">
        <v>-8190071878</v>
      </c>
      <c r="L2277">
        <v>-17385382186.220001</v>
      </c>
      <c r="M2277">
        <v>943591140</v>
      </c>
      <c r="N2277">
        <v>-5644502400</v>
      </c>
      <c r="O2277">
        <v>-621323500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-41008254296</v>
      </c>
      <c r="G2278">
        <v>-16020337879</v>
      </c>
      <c r="H2278">
        <v>-4684339319</v>
      </c>
      <c r="I2278">
        <v>-1017003024</v>
      </c>
      <c r="J2278">
        <v>-450687414</v>
      </c>
      <c r="K2278">
        <v>-695985600</v>
      </c>
      <c r="L2278">
        <v>-355214219</v>
      </c>
      <c r="M2278">
        <v>-122565407</v>
      </c>
      <c r="N2278">
        <v>11102236</v>
      </c>
      <c r="O2278">
        <v>-339211924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13599586000</v>
      </c>
      <c r="G2279">
        <v>-35310663000</v>
      </c>
      <c r="H2279">
        <v>-23107701000</v>
      </c>
      <c r="I2279">
        <v>-18642288000</v>
      </c>
      <c r="J2279">
        <v>-34739608000</v>
      </c>
      <c r="K2279">
        <v>-19781084000</v>
      </c>
      <c r="L2279">
        <v>-17989193000</v>
      </c>
      <c r="M2279">
        <v>-28862397490</v>
      </c>
      <c r="N2279">
        <v>-466681940</v>
      </c>
      <c r="O2279">
        <v>-3997044000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-5408578986</v>
      </c>
      <c r="G2280">
        <v>-9416871193</v>
      </c>
      <c r="H2280">
        <v>-8390854507</v>
      </c>
      <c r="I2280">
        <v>-7180963957</v>
      </c>
      <c r="J2280">
        <v>-5037233838</v>
      </c>
      <c r="K2280">
        <v>-19630496122</v>
      </c>
      <c r="L2280">
        <v>-4114980199</v>
      </c>
      <c r="M2280">
        <v>-2129760016</v>
      </c>
      <c r="N2280">
        <v>-3989808315</v>
      </c>
      <c r="O2280">
        <v>-7991801397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-148691345</v>
      </c>
      <c r="G2281">
        <v>-472313977</v>
      </c>
      <c r="H2281">
        <v>-87081339</v>
      </c>
      <c r="I2281">
        <v>-100999564</v>
      </c>
      <c r="J2281">
        <v>-152258948</v>
      </c>
      <c r="K2281">
        <v>-175748423</v>
      </c>
      <c r="L2281">
        <v>-210255417</v>
      </c>
      <c r="M2281">
        <v>-119370348</v>
      </c>
      <c r="N2281">
        <v>-78303875</v>
      </c>
      <c r="O2281">
        <v>-56309734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-1875651134</v>
      </c>
      <c r="G2282">
        <v>-2104765942</v>
      </c>
      <c r="H2282">
        <v>-3267499138</v>
      </c>
      <c r="I2282">
        <v>-427366196</v>
      </c>
      <c r="J2282">
        <v>995272331</v>
      </c>
      <c r="K2282">
        <v>-17152373</v>
      </c>
      <c r="L2282">
        <v>-300304898</v>
      </c>
      <c r="M2282">
        <v>-1119876177</v>
      </c>
      <c r="N2282">
        <v>-1523788544</v>
      </c>
      <c r="O2282">
        <v>-2917797050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4075512411</v>
      </c>
      <c r="G2283">
        <v>-423008191</v>
      </c>
      <c r="H2283">
        <v>-850275159</v>
      </c>
      <c r="I2283">
        <v>-2445096607</v>
      </c>
      <c r="J2283">
        <v>-2934332400</v>
      </c>
      <c r="K2283">
        <v>-2193805182</v>
      </c>
      <c r="L2283">
        <v>-763070755</v>
      </c>
      <c r="M2283">
        <v>-5831178044</v>
      </c>
      <c r="N2283">
        <v>799634337</v>
      </c>
      <c r="O2283">
        <v>128258613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-678276894</v>
      </c>
      <c r="G2284">
        <v>-302807381</v>
      </c>
      <c r="H2284">
        <v>-29795105</v>
      </c>
      <c r="I2284">
        <v>-10492408</v>
      </c>
      <c r="J2284">
        <v>-36215567</v>
      </c>
      <c r="K2284">
        <v>150796578</v>
      </c>
      <c r="L2284">
        <v>-59389049</v>
      </c>
      <c r="M2284">
        <v>6643135</v>
      </c>
      <c r="N2284">
        <v>-150189141</v>
      </c>
      <c r="O2284">
        <v>-180250798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-48415602</v>
      </c>
      <c r="G2285">
        <v>-505879715</v>
      </c>
      <c r="H2285">
        <v>-135433491</v>
      </c>
      <c r="I2285">
        <v>1087815548</v>
      </c>
      <c r="J2285">
        <v>-1109556150</v>
      </c>
      <c r="K2285">
        <v>127212020</v>
      </c>
      <c r="L2285">
        <v>-1062957857</v>
      </c>
      <c r="M2285">
        <v>-489866187</v>
      </c>
      <c r="N2285">
        <v>-379568873</v>
      </c>
      <c r="O2285">
        <v>-144347707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-5421073.5</v>
      </c>
      <c r="L2286">
        <v>-1011460</v>
      </c>
      <c r="M2286">
        <v>3234065.05</v>
      </c>
      <c r="N2286">
        <v>-10770</v>
      </c>
      <c r="O2286">
        <v>-3900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-288711215</v>
      </c>
      <c r="G2287">
        <v>-557115165</v>
      </c>
      <c r="H2287">
        <v>-319817976</v>
      </c>
      <c r="I2287">
        <v>-605724782</v>
      </c>
      <c r="J2287">
        <v>-522106322</v>
      </c>
      <c r="K2287">
        <v>17786175</v>
      </c>
      <c r="L2287">
        <v>-221443728</v>
      </c>
      <c r="M2287">
        <v>208536801</v>
      </c>
      <c r="N2287">
        <v>-211102950</v>
      </c>
      <c r="O2287">
        <v>-87261667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-1769972266</v>
      </c>
      <c r="G2288">
        <v>1044005088</v>
      </c>
      <c r="H2288">
        <v>-94206428</v>
      </c>
      <c r="I2288">
        <v>-1687642295</v>
      </c>
      <c r="J2288">
        <v>-184435440</v>
      </c>
      <c r="K2288">
        <v>-48352058</v>
      </c>
      <c r="L2288">
        <v>-11818690</v>
      </c>
      <c r="M2288">
        <v>-2811982</v>
      </c>
      <c r="N2288">
        <v>-11800</v>
      </c>
      <c r="O2288">
        <v>-7454500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-36277077</v>
      </c>
      <c r="G2289">
        <v>630777034</v>
      </c>
      <c r="H2289">
        <v>295584475</v>
      </c>
      <c r="I2289">
        <v>446257214</v>
      </c>
      <c r="J2289">
        <v>-345864360</v>
      </c>
      <c r="K2289">
        <v>-176819225</v>
      </c>
      <c r="L2289">
        <v>-742766292</v>
      </c>
      <c r="M2289">
        <v>-442841608</v>
      </c>
      <c r="N2289">
        <v>-176817096</v>
      </c>
      <c r="O2289">
        <v>-107184278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216405287</v>
      </c>
      <c r="G2290">
        <v>1074977</v>
      </c>
      <c r="H2290">
        <v>156633526</v>
      </c>
      <c r="I2290">
        <v>-49148819</v>
      </c>
      <c r="J2290">
        <v>6428400817</v>
      </c>
      <c r="K2290">
        <v>-504730676</v>
      </c>
      <c r="L2290">
        <v>-30823599</v>
      </c>
      <c r="M2290">
        <v>-308424463</v>
      </c>
      <c r="N2290">
        <v>-81479050</v>
      </c>
      <c r="O2290">
        <v>-200933602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-143708052</v>
      </c>
      <c r="G2291">
        <v>-175361558</v>
      </c>
      <c r="H2291">
        <v>-172109915</v>
      </c>
      <c r="I2291">
        <v>-134639418</v>
      </c>
      <c r="J2291">
        <v>-187240249</v>
      </c>
      <c r="K2291">
        <v>-107727208</v>
      </c>
      <c r="L2291">
        <v>-154240130</v>
      </c>
      <c r="M2291">
        <v>-71358356</v>
      </c>
      <c r="N2291">
        <v>96533798</v>
      </c>
      <c r="O2291">
        <v>-93828632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-1488447873</v>
      </c>
      <c r="G2292">
        <v>-1238793410</v>
      </c>
      <c r="H2292">
        <v>-10955051365</v>
      </c>
      <c r="I2292">
        <v>-6644423988</v>
      </c>
      <c r="J2292">
        <v>-5797110910</v>
      </c>
      <c r="K2292">
        <v>-3159660857</v>
      </c>
      <c r="L2292">
        <v>-4195672473</v>
      </c>
      <c r="M2292">
        <v>-1150037978</v>
      </c>
      <c r="N2292">
        <v>-2250250376</v>
      </c>
      <c r="O2292">
        <v>-704021936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-23820279000</v>
      </c>
      <c r="G2293">
        <v>-5880103000</v>
      </c>
      <c r="H2293">
        <v>-13057367000</v>
      </c>
      <c r="I2293">
        <v>2119901000</v>
      </c>
      <c r="J2293">
        <v>-85091339000</v>
      </c>
      <c r="K2293">
        <v>-55584750000</v>
      </c>
      <c r="L2293">
        <v>-29218552000</v>
      </c>
      <c r="M2293">
        <v>-12598385000</v>
      </c>
      <c r="N2293">
        <v>-14938015000</v>
      </c>
      <c r="O2293">
        <v>-9255985871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32604580</v>
      </c>
      <c r="G2294">
        <v>-80799446</v>
      </c>
      <c r="H2294">
        <v>112560369</v>
      </c>
      <c r="I2294">
        <v>82440336</v>
      </c>
      <c r="J2294">
        <v>-17536279</v>
      </c>
      <c r="K2294">
        <v>701882703</v>
      </c>
      <c r="L2294">
        <v>-892816306</v>
      </c>
      <c r="M2294">
        <v>59327856</v>
      </c>
      <c r="N2294">
        <v>51585421</v>
      </c>
      <c r="O2294">
        <v>-135309847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-355568223</v>
      </c>
      <c r="G2295">
        <v>84860476</v>
      </c>
      <c r="H2295">
        <v>-236103192</v>
      </c>
      <c r="I2295">
        <v>-650144474</v>
      </c>
      <c r="J2295">
        <v>-194221607</v>
      </c>
      <c r="K2295">
        <v>-499217396</v>
      </c>
      <c r="L2295">
        <v>-819500420</v>
      </c>
      <c r="M2295">
        <v>-596943045</v>
      </c>
      <c r="N2295">
        <v>-551608799</v>
      </c>
      <c r="O2295">
        <v>-581560199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-1728854911</v>
      </c>
      <c r="J2296">
        <v>-4140707426</v>
      </c>
      <c r="K2296">
        <v>-2259435678</v>
      </c>
      <c r="L2296">
        <v>-2044768547.51</v>
      </c>
      <c r="M2296">
        <v>-1505402245.05</v>
      </c>
      <c r="N2296">
        <v>-449148485.73000002</v>
      </c>
      <c r="O2296">
        <v>-1198621311.1600001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36105491</v>
      </c>
      <c r="G2297">
        <v>87155362</v>
      </c>
      <c r="H2297">
        <v>-92746821</v>
      </c>
      <c r="I2297">
        <v>161081151</v>
      </c>
      <c r="J2297">
        <v>-229688767</v>
      </c>
      <c r="K2297">
        <v>-21516611</v>
      </c>
      <c r="L2297">
        <v>-193221596</v>
      </c>
      <c r="M2297">
        <v>-13371174</v>
      </c>
      <c r="N2297">
        <v>25049358</v>
      </c>
      <c r="O2297">
        <v>-223071811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-186598990</v>
      </c>
      <c r="H2298">
        <v>-311956632</v>
      </c>
      <c r="I2298">
        <v>-288903484</v>
      </c>
      <c r="J2298">
        <v>-1462219712</v>
      </c>
      <c r="K2298">
        <v>-1007107792</v>
      </c>
      <c r="L2298">
        <v>-292027145</v>
      </c>
      <c r="M2298">
        <v>-312082417</v>
      </c>
      <c r="N2298">
        <v>-425170531</v>
      </c>
      <c r="O2298">
        <v>-182807711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-37001237</v>
      </c>
      <c r="G2299">
        <v>-169471018</v>
      </c>
      <c r="H2299">
        <v>-642910032</v>
      </c>
      <c r="I2299">
        <v>23959891</v>
      </c>
      <c r="J2299">
        <v>-1629602697</v>
      </c>
      <c r="K2299">
        <v>-195505035</v>
      </c>
      <c r="L2299">
        <v>-321897556</v>
      </c>
      <c r="M2299">
        <v>13932718</v>
      </c>
      <c r="N2299">
        <v>-57136206</v>
      </c>
      <c r="O2299">
        <v>-136025311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1061017331</v>
      </c>
      <c r="G2300">
        <v>-50248795</v>
      </c>
      <c r="H2300">
        <v>144210942</v>
      </c>
      <c r="I2300">
        <v>169396712</v>
      </c>
      <c r="J2300">
        <v>-1132690399</v>
      </c>
      <c r="K2300">
        <v>-990000992</v>
      </c>
      <c r="L2300">
        <v>-1771865484</v>
      </c>
      <c r="M2300">
        <v>-2451398398</v>
      </c>
      <c r="N2300">
        <v>-3232719166</v>
      </c>
      <c r="O2300">
        <v>-5295711846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-962617278</v>
      </c>
      <c r="G2301">
        <v>-969522843</v>
      </c>
      <c r="H2301">
        <v>1836558933</v>
      </c>
      <c r="I2301">
        <v>64112914</v>
      </c>
      <c r="J2301">
        <v>-833981201</v>
      </c>
      <c r="K2301">
        <v>-329520665</v>
      </c>
      <c r="L2301">
        <v>-1400441137</v>
      </c>
      <c r="M2301">
        <v>401235438</v>
      </c>
      <c r="N2301">
        <v>-1199916619</v>
      </c>
      <c r="O2301">
        <v>545282718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-8124585630</v>
      </c>
      <c r="G2302">
        <v>-1018931220</v>
      </c>
      <c r="H2302">
        <v>-2836856447</v>
      </c>
      <c r="I2302">
        <v>-2916634581</v>
      </c>
      <c r="J2302">
        <v>-1302405683</v>
      </c>
      <c r="K2302">
        <v>-1340034644</v>
      </c>
      <c r="L2302">
        <v>-1751983177</v>
      </c>
      <c r="M2302">
        <v>-871041788</v>
      </c>
      <c r="N2302">
        <v>-2167760387</v>
      </c>
      <c r="O2302">
        <v>-2827125306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-328623715</v>
      </c>
      <c r="G2303">
        <v>-240375971</v>
      </c>
      <c r="H2303">
        <v>-115953893</v>
      </c>
      <c r="I2303">
        <v>-891242044</v>
      </c>
      <c r="J2303">
        <v>-735114211</v>
      </c>
      <c r="K2303">
        <v>-562403390</v>
      </c>
      <c r="L2303">
        <v>-157528964</v>
      </c>
      <c r="M2303">
        <v>-96127597</v>
      </c>
      <c r="N2303">
        <v>-116845191</v>
      </c>
      <c r="O2303">
        <v>-280051079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801938524</v>
      </c>
      <c r="G2304">
        <v>61373774</v>
      </c>
      <c r="H2304">
        <v>-112592318</v>
      </c>
      <c r="I2304">
        <v>49977627</v>
      </c>
      <c r="J2304">
        <v>213957739</v>
      </c>
      <c r="K2304">
        <v>-290002693</v>
      </c>
      <c r="L2304">
        <v>-294413672</v>
      </c>
      <c r="M2304">
        <v>-779604111</v>
      </c>
      <c r="N2304">
        <v>-730809909</v>
      </c>
      <c r="O2304">
        <v>-803264846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-423785338</v>
      </c>
      <c r="G2305">
        <v>-512374178</v>
      </c>
      <c r="H2305">
        <v>-382870547</v>
      </c>
      <c r="I2305">
        <v>-202759536</v>
      </c>
      <c r="J2305">
        <v>-744085344</v>
      </c>
      <c r="K2305">
        <v>-1746246665</v>
      </c>
      <c r="L2305">
        <v>539691608</v>
      </c>
      <c r="M2305">
        <v>-83708181</v>
      </c>
      <c r="N2305">
        <v>-129741192</v>
      </c>
      <c r="O2305">
        <v>-849531211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-106589147</v>
      </c>
      <c r="G2306">
        <v>-303854759</v>
      </c>
      <c r="H2306">
        <v>-206828385</v>
      </c>
      <c r="I2306">
        <v>-539607323</v>
      </c>
      <c r="J2306">
        <v>-512919534</v>
      </c>
      <c r="K2306">
        <v>-489724049</v>
      </c>
      <c r="L2306">
        <v>-157192301</v>
      </c>
      <c r="M2306">
        <v>-116616873</v>
      </c>
      <c r="N2306">
        <v>-97791051</v>
      </c>
      <c r="O2306">
        <v>-92812133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165721217</v>
      </c>
      <c r="G2307">
        <v>-181039807</v>
      </c>
      <c r="H2307">
        <v>-2025553012</v>
      </c>
      <c r="I2307">
        <v>-1778991018</v>
      </c>
      <c r="J2307">
        <v>-3630852356</v>
      </c>
      <c r="K2307">
        <v>-3667454176</v>
      </c>
      <c r="L2307">
        <v>-3460585485</v>
      </c>
      <c r="M2307">
        <v>-3073269422</v>
      </c>
      <c r="N2307">
        <v>-1910948038</v>
      </c>
      <c r="O2307">
        <v>-2646124915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-2945248989</v>
      </c>
      <c r="G2308">
        <v>-2330358419</v>
      </c>
      <c r="H2308">
        <v>-3223511299</v>
      </c>
      <c r="I2308">
        <v>-2161553735</v>
      </c>
      <c r="J2308">
        <v>-1004063741</v>
      </c>
      <c r="K2308">
        <v>-963968310</v>
      </c>
      <c r="L2308">
        <v>-52368982</v>
      </c>
      <c r="M2308">
        <v>-27062202</v>
      </c>
      <c r="N2308">
        <v>-113856199</v>
      </c>
      <c r="O2308">
        <v>-83360281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-3755619190</v>
      </c>
      <c r="G2309">
        <v>-1225988150</v>
      </c>
      <c r="H2309">
        <v>-1432829916</v>
      </c>
      <c r="I2309">
        <v>-2713526316</v>
      </c>
      <c r="J2309">
        <v>-136624541</v>
      </c>
      <c r="K2309">
        <v>-498582521</v>
      </c>
      <c r="L2309">
        <v>-3049549802</v>
      </c>
      <c r="M2309">
        <v>-2259438731</v>
      </c>
      <c r="N2309">
        <v>-1595384751</v>
      </c>
      <c r="O2309">
        <v>-2081280501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31437488</v>
      </c>
      <c r="G2310">
        <v>1191390</v>
      </c>
      <c r="H2310">
        <v>9805137</v>
      </c>
      <c r="I2310">
        <v>208537872</v>
      </c>
      <c r="J2310">
        <v>-62535855</v>
      </c>
      <c r="K2310">
        <v>-75964865</v>
      </c>
      <c r="L2310">
        <v>-61829785</v>
      </c>
      <c r="M2310">
        <v>45048574</v>
      </c>
      <c r="N2310">
        <v>-103759</v>
      </c>
      <c r="O2310">
        <v>7422330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-51649593</v>
      </c>
      <c r="G2311">
        <v>36641324</v>
      </c>
      <c r="H2311">
        <v>-27445634</v>
      </c>
      <c r="I2311">
        <v>45223828</v>
      </c>
      <c r="J2311">
        <v>-15359665</v>
      </c>
      <c r="K2311">
        <v>67009534</v>
      </c>
      <c r="L2311">
        <v>96238728</v>
      </c>
      <c r="M2311">
        <v>236835922</v>
      </c>
      <c r="N2311">
        <v>-14339431</v>
      </c>
      <c r="O2311">
        <v>57523557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-30147087</v>
      </c>
      <c r="G2312">
        <v>8286827</v>
      </c>
      <c r="H2312">
        <v>81252196</v>
      </c>
      <c r="I2312">
        <v>-23745222</v>
      </c>
      <c r="J2312">
        <v>73320259</v>
      </c>
      <c r="K2312">
        <v>-25611837</v>
      </c>
      <c r="L2312">
        <v>841302</v>
      </c>
      <c r="M2312">
        <v>3487235</v>
      </c>
      <c r="N2312">
        <v>-18575669</v>
      </c>
      <c r="O2312">
        <v>-88575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-478792658</v>
      </c>
      <c r="G2313">
        <v>35319121</v>
      </c>
      <c r="H2313">
        <v>-432299768</v>
      </c>
      <c r="I2313">
        <v>-117018186</v>
      </c>
      <c r="J2313">
        <v>-728577076</v>
      </c>
      <c r="K2313">
        <v>530690705</v>
      </c>
      <c r="L2313">
        <v>132040296</v>
      </c>
      <c r="M2313">
        <v>-50335421</v>
      </c>
      <c r="N2313">
        <v>187589056</v>
      </c>
      <c r="O2313">
        <v>-100583688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-42853299</v>
      </c>
      <c r="G2314">
        <v>-80798132</v>
      </c>
      <c r="H2314">
        <v>-105084636</v>
      </c>
      <c r="I2314">
        <v>-145594987</v>
      </c>
      <c r="J2314">
        <v>-84682342</v>
      </c>
      <c r="K2314">
        <v>-258225972</v>
      </c>
      <c r="L2314">
        <v>22134311</v>
      </c>
      <c r="M2314">
        <v>175574143</v>
      </c>
      <c r="N2314">
        <v>212989480</v>
      </c>
      <c r="O2314">
        <v>71475252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-2340072008</v>
      </c>
      <c r="G2315">
        <v>-1875730682</v>
      </c>
      <c r="H2315">
        <v>-783626958</v>
      </c>
      <c r="I2315">
        <v>-324205212</v>
      </c>
      <c r="J2315">
        <v>-103860392</v>
      </c>
      <c r="K2315">
        <v>-299391515</v>
      </c>
      <c r="L2315">
        <v>-266197992</v>
      </c>
      <c r="M2315">
        <v>-611681394</v>
      </c>
      <c r="N2315">
        <v>-104261360</v>
      </c>
      <c r="O2315">
        <v>-278319766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-96355473</v>
      </c>
      <c r="G2316">
        <v>11958450</v>
      </c>
      <c r="H2316">
        <v>1834314</v>
      </c>
      <c r="I2316">
        <v>72654830</v>
      </c>
      <c r="J2316">
        <v>31496060</v>
      </c>
      <c r="K2316">
        <v>-11234156</v>
      </c>
      <c r="L2316">
        <v>24338770</v>
      </c>
      <c r="M2316">
        <v>-9592687</v>
      </c>
      <c r="N2316">
        <v>61487984</v>
      </c>
      <c r="O2316">
        <v>-12001634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13483564</v>
      </c>
      <c r="G2317">
        <v>-100269646</v>
      </c>
      <c r="H2317">
        <v>-188017298</v>
      </c>
      <c r="I2317">
        <v>-124697326</v>
      </c>
      <c r="J2317">
        <v>-76188375</v>
      </c>
      <c r="K2317">
        <v>-76521191</v>
      </c>
      <c r="L2317">
        <v>111769709</v>
      </c>
      <c r="M2317">
        <v>-44246764</v>
      </c>
      <c r="N2317">
        <v>-72936000</v>
      </c>
      <c r="O2317">
        <v>47014654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-57045889</v>
      </c>
      <c r="K2318">
        <v>373006779</v>
      </c>
      <c r="L2318">
        <v>203413143.62</v>
      </c>
      <c r="M2318">
        <v>-41991469.079999998</v>
      </c>
      <c r="N2318">
        <v>-77899931.010000005</v>
      </c>
      <c r="O2318">
        <v>-120338783.66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-1876900322</v>
      </c>
      <c r="G2319">
        <v>-467844015</v>
      </c>
      <c r="H2319">
        <v>-316024480</v>
      </c>
      <c r="I2319">
        <v>-1020845168</v>
      </c>
      <c r="J2319">
        <v>4672721134</v>
      </c>
      <c r="K2319">
        <v>-943242312</v>
      </c>
      <c r="L2319">
        <v>-558420267</v>
      </c>
      <c r="M2319">
        <v>-738005863</v>
      </c>
      <c r="N2319">
        <v>-874565182</v>
      </c>
      <c r="O2319">
        <v>-895490102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3325485</v>
      </c>
      <c r="G2320">
        <v>39535125</v>
      </c>
      <c r="H2320">
        <v>1067248848</v>
      </c>
      <c r="I2320">
        <v>-192643192</v>
      </c>
      <c r="J2320">
        <v>-834389128</v>
      </c>
      <c r="K2320">
        <v>179982120</v>
      </c>
      <c r="L2320">
        <v>4212814</v>
      </c>
      <c r="M2320">
        <v>3889250</v>
      </c>
      <c r="N2320">
        <v>123674375</v>
      </c>
      <c r="O2320">
        <v>230242355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-1199699020</v>
      </c>
      <c r="G2321">
        <v>-1104288104</v>
      </c>
      <c r="H2321">
        <v>-2535633774</v>
      </c>
      <c r="I2321">
        <v>42930608</v>
      </c>
      <c r="J2321">
        <v>-944151309</v>
      </c>
      <c r="K2321">
        <v>-85569098</v>
      </c>
      <c r="L2321">
        <v>-538680294</v>
      </c>
      <c r="M2321">
        <v>-112415805</v>
      </c>
      <c r="N2321">
        <v>-200567107</v>
      </c>
      <c r="O2321">
        <v>-158365415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-977188023</v>
      </c>
      <c r="G2322">
        <v>856906630</v>
      </c>
      <c r="H2322">
        <v>916559089</v>
      </c>
      <c r="I2322">
        <v>530547022</v>
      </c>
      <c r="J2322">
        <v>-478452661</v>
      </c>
      <c r="K2322">
        <v>269977684</v>
      </c>
      <c r="L2322">
        <v>-1534128498</v>
      </c>
      <c r="M2322">
        <v>97554145</v>
      </c>
      <c r="N2322">
        <v>-90820550</v>
      </c>
      <c r="O2322">
        <v>283341566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-9181394</v>
      </c>
      <c r="G2323">
        <v>-7950633</v>
      </c>
      <c r="H2323">
        <v>-15140653</v>
      </c>
      <c r="I2323">
        <v>-7270313</v>
      </c>
      <c r="J2323">
        <v>28875497</v>
      </c>
      <c r="K2323">
        <v>9344550</v>
      </c>
      <c r="L2323">
        <v>96674488</v>
      </c>
      <c r="M2323">
        <v>-123678438</v>
      </c>
      <c r="N2323">
        <v>-61459300</v>
      </c>
      <c r="O2323">
        <v>-59251201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-564719633</v>
      </c>
      <c r="G2324">
        <v>-197223762</v>
      </c>
      <c r="H2324">
        <v>-73993084</v>
      </c>
      <c r="I2324">
        <v>-536388846</v>
      </c>
      <c r="J2324">
        <v>-535998996</v>
      </c>
      <c r="K2324">
        <v>-91098869</v>
      </c>
      <c r="L2324">
        <v>39962052</v>
      </c>
      <c r="M2324">
        <v>-210119672</v>
      </c>
      <c r="N2324">
        <v>-54175612</v>
      </c>
      <c r="O2324">
        <v>5197671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-115694120</v>
      </c>
      <c r="G2325">
        <v>-92460701</v>
      </c>
      <c r="H2325">
        <v>-23867734</v>
      </c>
      <c r="I2325">
        <v>-276309735</v>
      </c>
      <c r="J2325">
        <v>23382850</v>
      </c>
      <c r="K2325">
        <v>30975338</v>
      </c>
      <c r="L2325">
        <v>5381217</v>
      </c>
      <c r="M2325">
        <v>64800220</v>
      </c>
      <c r="N2325">
        <v>52244828</v>
      </c>
      <c r="O2325">
        <v>161140183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17923951</v>
      </c>
      <c r="G2326">
        <v>-630304844</v>
      </c>
      <c r="H2326">
        <v>877043538</v>
      </c>
      <c r="I2326">
        <v>-954921203</v>
      </c>
      <c r="J2326">
        <v>490650736</v>
      </c>
      <c r="K2326">
        <v>-935176839</v>
      </c>
      <c r="L2326">
        <v>-548447601</v>
      </c>
      <c r="M2326">
        <v>73765780</v>
      </c>
      <c r="N2326">
        <v>22762726</v>
      </c>
      <c r="O2326">
        <v>-128447327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-323699614.45999998</v>
      </c>
      <c r="O2327">
        <v>-94750591.510000005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213751929</v>
      </c>
      <c r="G2328">
        <v>1446856710</v>
      </c>
      <c r="H2328">
        <v>-86509799</v>
      </c>
      <c r="I2328">
        <v>1723777</v>
      </c>
      <c r="J2328">
        <v>-2932519</v>
      </c>
      <c r="K2328">
        <v>-27430665</v>
      </c>
      <c r="L2328">
        <v>-9828484</v>
      </c>
      <c r="M2328">
        <v>-61519863</v>
      </c>
      <c r="N2328">
        <v>-314428817</v>
      </c>
      <c r="O2328">
        <v>-132273691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-86438286</v>
      </c>
      <c r="G2329">
        <v>-30934516</v>
      </c>
      <c r="H2329">
        <v>613283860</v>
      </c>
      <c r="I2329">
        <v>352401671</v>
      </c>
      <c r="J2329">
        <v>-1393471392</v>
      </c>
      <c r="K2329">
        <v>-178604189</v>
      </c>
      <c r="L2329">
        <v>91862698</v>
      </c>
      <c r="M2329">
        <v>-72152394</v>
      </c>
      <c r="N2329">
        <v>-127049859</v>
      </c>
      <c r="O2329">
        <v>-8318769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-17375539</v>
      </c>
      <c r="G2330">
        <v>-1294690488</v>
      </c>
      <c r="H2330">
        <v>-4091455765</v>
      </c>
      <c r="I2330">
        <v>-474549218</v>
      </c>
      <c r="J2330">
        <v>-53429781</v>
      </c>
      <c r="K2330">
        <v>-958192622</v>
      </c>
      <c r="L2330">
        <v>-547479117</v>
      </c>
      <c r="M2330">
        <v>-216662493</v>
      </c>
      <c r="N2330">
        <v>-786106334</v>
      </c>
      <c r="O2330">
        <v>-224623641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-131559300</v>
      </c>
      <c r="G2331">
        <v>246787133</v>
      </c>
      <c r="H2331">
        <v>-255959719</v>
      </c>
      <c r="I2331">
        <v>13412649</v>
      </c>
      <c r="J2331">
        <v>-248365912</v>
      </c>
      <c r="K2331">
        <v>-919616439</v>
      </c>
      <c r="L2331">
        <v>-122741658</v>
      </c>
      <c r="M2331">
        <v>-55588345</v>
      </c>
      <c r="N2331">
        <v>26406705</v>
      </c>
      <c r="O2331">
        <v>-9549624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-1334976540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-885906860</v>
      </c>
      <c r="G2333">
        <v>-230316401</v>
      </c>
      <c r="H2333">
        <v>-371509653</v>
      </c>
      <c r="I2333">
        <v>183741830</v>
      </c>
      <c r="J2333">
        <v>-345594822</v>
      </c>
      <c r="K2333">
        <v>-4662474</v>
      </c>
      <c r="L2333">
        <v>-228197269</v>
      </c>
      <c r="M2333">
        <v>-157334021</v>
      </c>
      <c r="N2333">
        <v>-301619199</v>
      </c>
      <c r="O2333">
        <v>-935951715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-147299904</v>
      </c>
      <c r="G2334">
        <v>213122178</v>
      </c>
      <c r="H2334">
        <v>165397506</v>
      </c>
      <c r="I2334">
        <v>-25432059</v>
      </c>
      <c r="J2334">
        <v>433658346</v>
      </c>
      <c r="K2334">
        <v>-438355677</v>
      </c>
      <c r="L2334">
        <v>-31971427</v>
      </c>
      <c r="M2334">
        <v>83058149</v>
      </c>
      <c r="N2334">
        <v>-98735922</v>
      </c>
      <c r="O2334">
        <v>-114779869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248261171</v>
      </c>
      <c r="G2335">
        <v>169325386</v>
      </c>
      <c r="H2335">
        <v>115560</v>
      </c>
      <c r="I2335">
        <v>62732656</v>
      </c>
      <c r="J2335">
        <v>-348933045</v>
      </c>
      <c r="K2335">
        <v>-264405488</v>
      </c>
      <c r="L2335">
        <v>-236399607</v>
      </c>
      <c r="M2335">
        <v>3908106</v>
      </c>
      <c r="N2335">
        <v>18849641</v>
      </c>
      <c r="O2335">
        <v>-40598472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-1561727175</v>
      </c>
      <c r="G2336">
        <v>-1524568638</v>
      </c>
      <c r="H2336">
        <v>-594099435</v>
      </c>
      <c r="I2336">
        <v>162976149</v>
      </c>
      <c r="J2336">
        <v>-640257690</v>
      </c>
      <c r="K2336">
        <v>-163570094</v>
      </c>
      <c r="L2336">
        <v>-1080280224</v>
      </c>
      <c r="M2336">
        <v>-157875079</v>
      </c>
      <c r="N2336">
        <v>-464285555</v>
      </c>
      <c r="O2336">
        <v>-471358673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-239635114</v>
      </c>
      <c r="G2337">
        <v>507664779</v>
      </c>
      <c r="H2337">
        <v>-76335075</v>
      </c>
      <c r="I2337">
        <v>-101864679</v>
      </c>
      <c r="J2337">
        <v>-342185525</v>
      </c>
      <c r="K2337">
        <v>-570657685</v>
      </c>
      <c r="L2337">
        <v>-315983884</v>
      </c>
      <c r="M2337">
        <v>97465356</v>
      </c>
      <c r="N2337">
        <v>-38158477</v>
      </c>
      <c r="O2337">
        <v>-66636182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-5474925</v>
      </c>
      <c r="G2338">
        <v>7713655</v>
      </c>
      <c r="H2338">
        <v>45673567</v>
      </c>
      <c r="I2338">
        <v>117549822</v>
      </c>
      <c r="J2338">
        <v>-50793839</v>
      </c>
      <c r="K2338">
        <v>-19235650</v>
      </c>
      <c r="L2338">
        <v>-493914721</v>
      </c>
      <c r="M2338">
        <v>194779065</v>
      </c>
      <c r="N2338">
        <v>128780119</v>
      </c>
      <c r="O2338">
        <v>-234342252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-76212994</v>
      </c>
      <c r="G2339">
        <v>164967426</v>
      </c>
      <c r="H2339">
        <v>-455473716</v>
      </c>
      <c r="I2339">
        <v>-332801042</v>
      </c>
      <c r="J2339">
        <v>464767667</v>
      </c>
      <c r="K2339">
        <v>882505467</v>
      </c>
      <c r="L2339">
        <v>-92190884</v>
      </c>
      <c r="M2339">
        <v>-125891222</v>
      </c>
      <c r="N2339">
        <v>-94389438</v>
      </c>
      <c r="O2339">
        <v>92136061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-27586488</v>
      </c>
      <c r="G2340">
        <v>1693353908</v>
      </c>
      <c r="H2340">
        <v>82139799</v>
      </c>
      <c r="I2340">
        <v>-1916558187</v>
      </c>
      <c r="J2340">
        <v>-3006091948</v>
      </c>
      <c r="K2340">
        <v>-5157169693</v>
      </c>
      <c r="L2340">
        <v>-1651106003</v>
      </c>
      <c r="M2340">
        <v>-28596697</v>
      </c>
      <c r="N2340">
        <v>-411374371</v>
      </c>
      <c r="O2340">
        <v>-803554496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-1233638970</v>
      </c>
      <c r="G2341">
        <v>-376064405</v>
      </c>
      <c r="H2341">
        <v>-304390398</v>
      </c>
      <c r="I2341">
        <v>-620702431</v>
      </c>
      <c r="J2341">
        <v>-295298538</v>
      </c>
      <c r="K2341">
        <v>16373809</v>
      </c>
      <c r="L2341">
        <v>720867290</v>
      </c>
      <c r="M2341">
        <v>-697265693</v>
      </c>
      <c r="N2341">
        <v>-95749</v>
      </c>
      <c r="O2341">
        <v>51426605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3998696344</v>
      </c>
      <c r="G2342">
        <v>1086493684</v>
      </c>
      <c r="H2342">
        <v>13966261574</v>
      </c>
      <c r="I2342">
        <v>-858806390</v>
      </c>
      <c r="J2342">
        <v>-351800651</v>
      </c>
      <c r="K2342">
        <v>-3987197004</v>
      </c>
      <c r="L2342">
        <v>-962054588</v>
      </c>
      <c r="M2342">
        <v>-2214752499</v>
      </c>
      <c r="N2342">
        <v>290647995</v>
      </c>
      <c r="O2342">
        <v>-97447223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-9131161422</v>
      </c>
      <c r="G2343">
        <v>-8114183038</v>
      </c>
      <c r="H2343">
        <v>-4785967476</v>
      </c>
      <c r="I2343">
        <v>-3309879889</v>
      </c>
      <c r="J2343">
        <v>-3283008544</v>
      </c>
      <c r="K2343">
        <v>-2781169087</v>
      </c>
      <c r="L2343">
        <v>-4339191286</v>
      </c>
      <c r="M2343">
        <v>-6094459949</v>
      </c>
      <c r="N2343">
        <v>-4000106200</v>
      </c>
      <c r="O2343">
        <v>-2902950485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-15618121842</v>
      </c>
      <c r="G2344">
        <v>-15661854688</v>
      </c>
      <c r="H2344">
        <v>-11365504757</v>
      </c>
      <c r="I2344">
        <v>10531490774</v>
      </c>
      <c r="J2344">
        <v>-1555108046</v>
      </c>
      <c r="K2344">
        <v>-12145533368</v>
      </c>
      <c r="L2344">
        <v>-4771396054</v>
      </c>
      <c r="M2344">
        <v>-158988433</v>
      </c>
      <c r="N2344">
        <v>-1814694820</v>
      </c>
      <c r="O2344">
        <v>-179160320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972851332</v>
      </c>
      <c r="G2345">
        <v>-77094288</v>
      </c>
      <c r="H2345">
        <v>-37711910</v>
      </c>
      <c r="I2345">
        <v>23129001</v>
      </c>
      <c r="J2345">
        <v>-580796972</v>
      </c>
      <c r="K2345">
        <v>262498906</v>
      </c>
      <c r="L2345">
        <v>-37734992</v>
      </c>
      <c r="M2345">
        <v>-52067150</v>
      </c>
      <c r="N2345">
        <v>19289200</v>
      </c>
      <c r="O2345">
        <v>102523467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-6238136032</v>
      </c>
      <c r="G2346">
        <v>-1571206381</v>
      </c>
      <c r="H2346">
        <v>-2260679901</v>
      </c>
      <c r="I2346">
        <v>-1003790512</v>
      </c>
      <c r="J2346">
        <v>-1991045748</v>
      </c>
      <c r="K2346">
        <v>-974062182</v>
      </c>
      <c r="L2346">
        <v>-1301294007</v>
      </c>
      <c r="M2346">
        <v>-1156740495</v>
      </c>
      <c r="N2346">
        <v>-2847744404</v>
      </c>
      <c r="O2346">
        <v>-1988369346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-67797694</v>
      </c>
      <c r="G2347">
        <v>-2885510141</v>
      </c>
      <c r="H2347">
        <v>-1541481874</v>
      </c>
      <c r="I2347">
        <v>-1104294879</v>
      </c>
      <c r="J2347">
        <v>-326980758</v>
      </c>
      <c r="K2347">
        <v>-320216371</v>
      </c>
      <c r="L2347">
        <v>-253262184</v>
      </c>
      <c r="M2347">
        <v>-342464038</v>
      </c>
      <c r="N2347">
        <v>-327584179</v>
      </c>
      <c r="O2347">
        <v>-184097751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-65354058</v>
      </c>
      <c r="G2348">
        <v>-23641636</v>
      </c>
      <c r="H2348">
        <v>-25280167</v>
      </c>
      <c r="I2348">
        <v>-214396191</v>
      </c>
      <c r="J2348">
        <v>209276705</v>
      </c>
      <c r="K2348">
        <v>-35712630</v>
      </c>
      <c r="L2348">
        <v>-189760720</v>
      </c>
      <c r="M2348">
        <v>-916769434</v>
      </c>
      <c r="N2348">
        <v>11944028</v>
      </c>
      <c r="O2348">
        <v>-3056104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-444746842</v>
      </c>
      <c r="G2349">
        <v>-875977045</v>
      </c>
      <c r="H2349">
        <v>-785807425</v>
      </c>
      <c r="I2349">
        <v>-467744113</v>
      </c>
      <c r="J2349">
        <v>-1163428910</v>
      </c>
      <c r="K2349">
        <v>-238502157</v>
      </c>
      <c r="L2349">
        <v>-169564282</v>
      </c>
      <c r="M2349">
        <v>-269718739</v>
      </c>
      <c r="N2349">
        <v>-22872633</v>
      </c>
      <c r="O2349">
        <v>-29585989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-543716647</v>
      </c>
      <c r="G2350">
        <v>41488788</v>
      </c>
      <c r="H2350">
        <v>-1083263288</v>
      </c>
      <c r="I2350">
        <v>-243092163</v>
      </c>
      <c r="J2350">
        <v>-187859943</v>
      </c>
      <c r="K2350">
        <v>48801777</v>
      </c>
      <c r="L2350">
        <v>1972743959</v>
      </c>
      <c r="M2350">
        <v>75484380</v>
      </c>
      <c r="N2350">
        <v>-38576255</v>
      </c>
      <c r="O2350">
        <v>-312803171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-25706355</v>
      </c>
      <c r="G2351">
        <v>40039113</v>
      </c>
      <c r="H2351">
        <v>-43947427</v>
      </c>
      <c r="I2351">
        <v>-53696638</v>
      </c>
      <c r="J2351">
        <v>-64760897</v>
      </c>
      <c r="K2351">
        <v>-60748847</v>
      </c>
      <c r="L2351">
        <v>-5621424</v>
      </c>
      <c r="M2351">
        <v>7027061</v>
      </c>
      <c r="N2351">
        <v>-10279694</v>
      </c>
      <c r="O2351">
        <v>-14046059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-78637899</v>
      </c>
      <c r="G2352">
        <v>-1913438430</v>
      </c>
      <c r="H2352">
        <v>-1365093923</v>
      </c>
      <c r="I2352">
        <v>-1138923928</v>
      </c>
      <c r="J2352">
        <v>-669655639</v>
      </c>
      <c r="K2352">
        <v>-875148272</v>
      </c>
      <c r="L2352">
        <v>-1197151653</v>
      </c>
      <c r="M2352">
        <v>-1021435486</v>
      </c>
      <c r="N2352">
        <v>-1170945496</v>
      </c>
      <c r="O2352">
        <v>-1314521598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-156126994</v>
      </c>
      <c r="G2353">
        <v>-177528091</v>
      </c>
      <c r="H2353">
        <v>-117328157</v>
      </c>
      <c r="I2353">
        <v>-133669467</v>
      </c>
      <c r="J2353">
        <v>-78058169</v>
      </c>
      <c r="K2353">
        <v>-18423820</v>
      </c>
      <c r="L2353">
        <v>-60937149</v>
      </c>
      <c r="M2353">
        <v>-61496990</v>
      </c>
      <c r="N2353">
        <v>-17551181</v>
      </c>
      <c r="O2353">
        <v>-178059705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-2457480368</v>
      </c>
      <c r="G2354">
        <v>-45224799</v>
      </c>
      <c r="H2354">
        <v>-398504166</v>
      </c>
      <c r="I2354">
        <v>-125364184</v>
      </c>
      <c r="J2354">
        <v>296479127</v>
      </c>
      <c r="K2354">
        <v>-655140985</v>
      </c>
      <c r="L2354">
        <v>-905588712</v>
      </c>
      <c r="M2354">
        <v>-514058908</v>
      </c>
      <c r="N2354">
        <v>-328319064</v>
      </c>
      <c r="O2354">
        <v>-628340405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-3383451000</v>
      </c>
      <c r="G2355">
        <v>-2331968000</v>
      </c>
      <c r="H2355">
        <v>-2678523000</v>
      </c>
      <c r="I2355">
        <v>-954124000</v>
      </c>
      <c r="J2355">
        <v>-1287739000</v>
      </c>
      <c r="K2355">
        <v>-105415098</v>
      </c>
      <c r="L2355">
        <v>-297765999</v>
      </c>
      <c r="M2355">
        <v>-393101448</v>
      </c>
      <c r="N2355">
        <v>-343488649</v>
      </c>
      <c r="O2355">
        <v>-148906588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-32497945</v>
      </c>
      <c r="G2356">
        <v>-42013163</v>
      </c>
      <c r="H2356">
        <v>-62359855</v>
      </c>
      <c r="I2356">
        <v>-107215755</v>
      </c>
      <c r="J2356">
        <v>-89307690</v>
      </c>
      <c r="K2356">
        <v>-69243962</v>
      </c>
      <c r="L2356">
        <v>-57174281</v>
      </c>
      <c r="M2356">
        <v>-74146295</v>
      </c>
      <c r="N2356">
        <v>-154982626</v>
      </c>
      <c r="O2356">
        <v>-169153475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18733791</v>
      </c>
      <c r="G2357">
        <v>532197988</v>
      </c>
      <c r="H2357">
        <v>366589062</v>
      </c>
      <c r="I2357">
        <v>-589535919</v>
      </c>
      <c r="J2357">
        <v>-371190642</v>
      </c>
      <c r="K2357">
        <v>-1022033627</v>
      </c>
      <c r="L2357">
        <v>-36513469</v>
      </c>
      <c r="M2357">
        <v>-328252253</v>
      </c>
      <c r="N2357">
        <v>-27519357</v>
      </c>
      <c r="O2357">
        <v>-2468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-47719</v>
      </c>
      <c r="L2358">
        <v>-227499</v>
      </c>
      <c r="N2358">
        <v>-5760</v>
      </c>
      <c r="O2358">
        <v>-57015.78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-20425713</v>
      </c>
      <c r="G2359">
        <v>-4414574</v>
      </c>
      <c r="H2359">
        <v>5099485</v>
      </c>
      <c r="I2359">
        <v>53727272</v>
      </c>
      <c r="J2359">
        <v>-135602994</v>
      </c>
      <c r="K2359">
        <v>118763924</v>
      </c>
      <c r="L2359">
        <v>-110450210</v>
      </c>
      <c r="M2359">
        <v>-6481835</v>
      </c>
      <c r="N2359">
        <v>-23372295</v>
      </c>
      <c r="O2359">
        <v>2047429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-53201005</v>
      </c>
      <c r="G2360">
        <v>110992409</v>
      </c>
      <c r="H2360">
        <v>64544857</v>
      </c>
      <c r="I2360">
        <v>-276554132</v>
      </c>
      <c r="J2360">
        <v>-155591155</v>
      </c>
      <c r="K2360">
        <v>39164294</v>
      </c>
      <c r="L2360">
        <v>50467750</v>
      </c>
      <c r="M2360">
        <v>14367898</v>
      </c>
      <c r="N2360">
        <v>-184934346</v>
      </c>
      <c r="O2360">
        <v>-10389940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-24278237</v>
      </c>
      <c r="G2361">
        <v>-179337280</v>
      </c>
      <c r="H2361">
        <v>-283386176</v>
      </c>
      <c r="I2361">
        <v>-513596031</v>
      </c>
      <c r="J2361">
        <v>-335260069</v>
      </c>
      <c r="K2361">
        <v>-485719844</v>
      </c>
      <c r="L2361">
        <v>-336862349</v>
      </c>
      <c r="M2361">
        <v>-169375160</v>
      </c>
      <c r="N2361">
        <v>-898661850</v>
      </c>
      <c r="O2361">
        <v>-181960514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2355901777</v>
      </c>
      <c r="G2362">
        <v>-291959763</v>
      </c>
      <c r="H2362">
        <v>-665725828</v>
      </c>
      <c r="I2362">
        <v>-2090945346</v>
      </c>
      <c r="J2362">
        <v>999484348</v>
      </c>
      <c r="K2362">
        <v>-757699605</v>
      </c>
      <c r="L2362">
        <v>-734977757</v>
      </c>
      <c r="M2362">
        <v>185022191</v>
      </c>
      <c r="N2362">
        <v>-182966337</v>
      </c>
      <c r="O2362">
        <v>-127733615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-13793523</v>
      </c>
      <c r="G2363">
        <v>-307844089</v>
      </c>
      <c r="H2363">
        <v>-42524209</v>
      </c>
      <c r="I2363">
        <v>-84888992</v>
      </c>
      <c r="J2363">
        <v>-153050785</v>
      </c>
      <c r="K2363">
        <v>-155585818</v>
      </c>
      <c r="L2363">
        <v>-61246068</v>
      </c>
      <c r="M2363">
        <v>-47685041</v>
      </c>
      <c r="N2363">
        <v>-3348471</v>
      </c>
      <c r="O2363">
        <v>-65676720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1984918401.8399999</v>
      </c>
      <c r="O2364">
        <v>-123388743.62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2033009476</v>
      </c>
      <c r="G2365">
        <v>760280812</v>
      </c>
      <c r="H2365">
        <v>844026426</v>
      </c>
      <c r="I2365">
        <v>-155863833</v>
      </c>
      <c r="J2365">
        <v>-1241803202</v>
      </c>
      <c r="K2365">
        <v>-2448832316</v>
      </c>
      <c r="L2365">
        <v>-1855639476</v>
      </c>
      <c r="M2365">
        <v>-149664963</v>
      </c>
      <c r="N2365">
        <v>240942720</v>
      </c>
      <c r="O2365">
        <v>-859786183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556839199</v>
      </c>
      <c r="G2366">
        <v>-1093744088</v>
      </c>
      <c r="H2366">
        <v>-7795257477</v>
      </c>
      <c r="I2366">
        <v>-1583489676</v>
      </c>
      <c r="J2366">
        <v>-5764416445</v>
      </c>
      <c r="K2366">
        <v>1778578069</v>
      </c>
      <c r="L2366">
        <v>-737209387</v>
      </c>
      <c r="M2366">
        <v>-595491719</v>
      </c>
      <c r="N2366">
        <v>-1055259545</v>
      </c>
      <c r="O2366">
        <v>-568408398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106118878</v>
      </c>
      <c r="G2367">
        <v>-46287932</v>
      </c>
      <c r="H2367">
        <v>33017212</v>
      </c>
      <c r="I2367">
        <v>-111667711</v>
      </c>
      <c r="J2367">
        <v>-91006086</v>
      </c>
      <c r="K2367">
        <v>136929068</v>
      </c>
      <c r="L2367">
        <v>70642878</v>
      </c>
      <c r="M2367">
        <v>13770498</v>
      </c>
      <c r="N2367">
        <v>9395594</v>
      </c>
      <c r="O2367">
        <v>79348242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607227293</v>
      </c>
      <c r="G2368">
        <v>-516613507</v>
      </c>
      <c r="H2368">
        <v>-856305428</v>
      </c>
      <c r="I2368">
        <v>473166618</v>
      </c>
      <c r="J2368">
        <v>-640817261</v>
      </c>
      <c r="K2368">
        <v>-3722404008</v>
      </c>
      <c r="L2368">
        <v>-653925372</v>
      </c>
      <c r="M2368">
        <v>236348449</v>
      </c>
      <c r="N2368">
        <v>-409087882</v>
      </c>
      <c r="O2368">
        <v>-713240251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18858281</v>
      </c>
      <c r="G2369">
        <v>-21764971</v>
      </c>
      <c r="H2369">
        <v>8941613</v>
      </c>
      <c r="I2369">
        <v>-4982833</v>
      </c>
      <c r="J2369">
        <v>11407174</v>
      </c>
      <c r="K2369">
        <v>-50391212</v>
      </c>
      <c r="L2369">
        <v>128730493</v>
      </c>
      <c r="M2369">
        <v>114490</v>
      </c>
      <c r="N2369">
        <v>41340067</v>
      </c>
      <c r="O2369">
        <v>-6683707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-2678048897</v>
      </c>
      <c r="G2370">
        <v>-2174460042</v>
      </c>
      <c r="H2370">
        <v>-4550697121</v>
      </c>
      <c r="I2370">
        <v>-1465415972</v>
      </c>
      <c r="J2370">
        <v>-1396437661</v>
      </c>
      <c r="K2370">
        <v>-236457081</v>
      </c>
      <c r="L2370">
        <v>-110279684</v>
      </c>
      <c r="M2370">
        <v>-143280512</v>
      </c>
      <c r="N2370">
        <v>-241361734</v>
      </c>
      <c r="O2370">
        <v>1183841130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-465514192</v>
      </c>
      <c r="G2371">
        <v>-153257103</v>
      </c>
      <c r="H2371">
        <v>-81191524</v>
      </c>
      <c r="I2371">
        <v>106176406</v>
      </c>
      <c r="J2371">
        <v>-154737084</v>
      </c>
      <c r="K2371">
        <v>-22178222</v>
      </c>
      <c r="L2371">
        <v>-50533641</v>
      </c>
      <c r="M2371">
        <v>-73723464</v>
      </c>
      <c r="N2371">
        <v>-51202519</v>
      </c>
      <c r="O2371">
        <v>-77198959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-1312505</v>
      </c>
      <c r="G2372">
        <v>45794984</v>
      </c>
      <c r="H2372">
        <v>-36861225</v>
      </c>
      <c r="I2372">
        <v>209455290</v>
      </c>
      <c r="J2372">
        <v>266879019</v>
      </c>
      <c r="K2372">
        <v>97467962</v>
      </c>
      <c r="L2372">
        <v>-185967029</v>
      </c>
      <c r="M2372">
        <v>-410413907</v>
      </c>
      <c r="N2372">
        <v>-336203512</v>
      </c>
      <c r="O2372">
        <v>281558586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661422900</v>
      </c>
      <c r="G2373">
        <v>-337680682</v>
      </c>
      <c r="H2373">
        <v>551622287</v>
      </c>
      <c r="I2373">
        <v>-540585560</v>
      </c>
      <c r="J2373">
        <v>-399032868</v>
      </c>
      <c r="K2373">
        <v>-928896411</v>
      </c>
      <c r="L2373">
        <v>-533993930</v>
      </c>
      <c r="M2373">
        <v>-545507681</v>
      </c>
      <c r="N2373">
        <v>-715967890</v>
      </c>
      <c r="O2373">
        <v>-1176395541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325282092</v>
      </c>
      <c r="G2374">
        <v>-45858380</v>
      </c>
      <c r="H2374">
        <v>256471479</v>
      </c>
      <c r="I2374">
        <v>-245281536</v>
      </c>
      <c r="J2374">
        <v>-12582599</v>
      </c>
      <c r="K2374">
        <v>536046351</v>
      </c>
      <c r="L2374">
        <v>34307248</v>
      </c>
      <c r="M2374">
        <v>-96834628</v>
      </c>
      <c r="N2374">
        <v>-3778581</v>
      </c>
      <c r="O2374">
        <v>-70351911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-368630232</v>
      </c>
      <c r="G2375">
        <v>522835411</v>
      </c>
      <c r="H2375">
        <v>-19464459</v>
      </c>
      <c r="I2375">
        <v>-197268458</v>
      </c>
      <c r="J2375">
        <v>-9466878</v>
      </c>
      <c r="K2375">
        <v>136888857</v>
      </c>
      <c r="L2375">
        <v>345346589</v>
      </c>
      <c r="M2375">
        <v>-70341851</v>
      </c>
      <c r="N2375">
        <v>-331433419</v>
      </c>
      <c r="O2375">
        <v>-20171772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-9377309305.1900005</v>
      </c>
      <c r="O2376">
        <v>-9150181708.9099998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-28051551</v>
      </c>
      <c r="G2377">
        <v>571446972</v>
      </c>
      <c r="H2377">
        <v>-1215515292</v>
      </c>
      <c r="I2377">
        <v>-206426492</v>
      </c>
      <c r="J2377">
        <v>-1250291655</v>
      </c>
      <c r="K2377">
        <v>965488145</v>
      </c>
      <c r="L2377">
        <v>1212502306</v>
      </c>
      <c r="M2377">
        <v>-793482045</v>
      </c>
      <c r="N2377">
        <v>-1057298040</v>
      </c>
      <c r="O2377">
        <v>-1657688816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-4254886369</v>
      </c>
      <c r="G2378">
        <v>-1471136437</v>
      </c>
      <c r="H2378">
        <v>-2593064583</v>
      </c>
      <c r="I2378">
        <v>-432285838</v>
      </c>
      <c r="J2378">
        <v>-784180213</v>
      </c>
      <c r="K2378">
        <v>-653178192</v>
      </c>
      <c r="L2378">
        <v>-896681709</v>
      </c>
      <c r="M2378">
        <v>-341389478</v>
      </c>
      <c r="N2378">
        <v>-358287546</v>
      </c>
      <c r="O2378">
        <v>-187615131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-249719957</v>
      </c>
      <c r="G2380">
        <v>-443554875</v>
      </c>
      <c r="H2380">
        <v>-344431664</v>
      </c>
      <c r="I2380">
        <v>-315566027</v>
      </c>
      <c r="J2380">
        <v>-598158400</v>
      </c>
      <c r="K2380">
        <v>-10753312</v>
      </c>
      <c r="L2380">
        <v>60363470</v>
      </c>
      <c r="M2380">
        <v>41784851</v>
      </c>
      <c r="N2380">
        <v>-3078152</v>
      </c>
      <c r="O2380">
        <v>-6940707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5412999</v>
      </c>
      <c r="G2381">
        <v>22862719</v>
      </c>
      <c r="H2381">
        <v>-13342384</v>
      </c>
      <c r="I2381">
        <v>76251698</v>
      </c>
      <c r="J2381">
        <v>-48749848</v>
      </c>
      <c r="K2381">
        <v>-68445300</v>
      </c>
      <c r="L2381">
        <v>-1902444</v>
      </c>
      <c r="M2381">
        <v>-7483331</v>
      </c>
      <c r="N2381">
        <v>2490800</v>
      </c>
      <c r="O2381">
        <v>31263282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-12858696</v>
      </c>
      <c r="G2382">
        <v>-10687584</v>
      </c>
      <c r="H2382">
        <v>35210712</v>
      </c>
      <c r="I2382">
        <v>28694791</v>
      </c>
      <c r="J2382">
        <v>-8123516</v>
      </c>
      <c r="K2382">
        <v>285901</v>
      </c>
      <c r="L2382">
        <v>-597628</v>
      </c>
      <c r="M2382">
        <v>2595277</v>
      </c>
      <c r="N2382">
        <v>-1004806</v>
      </c>
      <c r="O2382">
        <v>10899200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17354917</v>
      </c>
      <c r="G2383">
        <v>2127862096</v>
      </c>
      <c r="H2383">
        <v>2268419955</v>
      </c>
      <c r="I2383">
        <v>1248125158</v>
      </c>
      <c r="J2383">
        <v>-796820893</v>
      </c>
      <c r="K2383">
        <v>-9713108485</v>
      </c>
      <c r="L2383">
        <v>-4289347604</v>
      </c>
      <c r="M2383">
        <v>-34943775</v>
      </c>
      <c r="N2383">
        <v>-9200003</v>
      </c>
      <c r="O2383">
        <v>-23776679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-28531294.629999999</v>
      </c>
      <c r="L2384">
        <v>-174439225.38</v>
      </c>
      <c r="M2384">
        <v>-40005811.960000001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-786290377</v>
      </c>
      <c r="G2385">
        <v>-353501582</v>
      </c>
      <c r="H2385">
        <v>64642192</v>
      </c>
      <c r="I2385">
        <v>-653727959</v>
      </c>
      <c r="J2385">
        <v>-237860377</v>
      </c>
      <c r="K2385">
        <v>-210821846</v>
      </c>
      <c r="L2385">
        <v>-465348146</v>
      </c>
      <c r="M2385">
        <v>-1337068241</v>
      </c>
      <c r="N2385">
        <v>-204464623</v>
      </c>
      <c r="O2385">
        <v>-312960030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-115980406</v>
      </c>
      <c r="G2386">
        <v>-27725144</v>
      </c>
      <c r="H2386">
        <v>7155505</v>
      </c>
      <c r="I2386">
        <v>180527536</v>
      </c>
      <c r="J2386">
        <v>-193060219</v>
      </c>
      <c r="K2386">
        <v>52029406</v>
      </c>
      <c r="L2386">
        <v>31317206</v>
      </c>
      <c r="M2386">
        <v>-38128261</v>
      </c>
      <c r="N2386">
        <v>-55027773</v>
      </c>
      <c r="O2386">
        <v>193832990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-718894864</v>
      </c>
      <c r="G2387">
        <v>-1830987841</v>
      </c>
      <c r="H2387">
        <v>-2422016481</v>
      </c>
      <c r="I2387">
        <v>-1252353117</v>
      </c>
      <c r="J2387">
        <v>-2032790067</v>
      </c>
      <c r="K2387">
        <v>-6190757987</v>
      </c>
      <c r="L2387">
        <v>-2970729222</v>
      </c>
      <c r="M2387">
        <v>-50890729</v>
      </c>
      <c r="N2387">
        <v>5672306</v>
      </c>
      <c r="O2387">
        <v>-209177413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-120077118</v>
      </c>
      <c r="G2388">
        <v>295161923</v>
      </c>
      <c r="H2388">
        <v>-35874038</v>
      </c>
      <c r="I2388">
        <v>-212005966</v>
      </c>
      <c r="J2388">
        <v>-224465694</v>
      </c>
      <c r="K2388">
        <v>-110997963</v>
      </c>
      <c r="L2388">
        <v>-177926591</v>
      </c>
      <c r="M2388">
        <v>-48755377</v>
      </c>
      <c r="N2388">
        <v>-63765129</v>
      </c>
      <c r="O2388">
        <v>-32720973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-70981201</v>
      </c>
      <c r="G2389">
        <v>-88351768</v>
      </c>
      <c r="H2389">
        <v>-157403242</v>
      </c>
      <c r="I2389">
        <v>-75198586</v>
      </c>
      <c r="J2389">
        <v>-133287008</v>
      </c>
      <c r="K2389">
        <v>-711110829</v>
      </c>
      <c r="L2389">
        <v>-163696610</v>
      </c>
      <c r="M2389">
        <v>-34739433</v>
      </c>
      <c r="N2389">
        <v>32446364</v>
      </c>
      <c r="O2389">
        <v>-19412367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167568779.13</v>
      </c>
      <c r="M2390">
        <v>2131231.87</v>
      </c>
      <c r="N2390">
        <v>5482018.6299999999</v>
      </c>
      <c r="O2390">
        <v>315657328.88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-15907040</v>
      </c>
      <c r="G2391">
        <v>38676058</v>
      </c>
      <c r="H2391">
        <v>-1455862</v>
      </c>
      <c r="I2391">
        <v>-39825188</v>
      </c>
      <c r="J2391">
        <v>-282465620</v>
      </c>
      <c r="K2391">
        <v>-114394549</v>
      </c>
      <c r="L2391">
        <v>-183019898</v>
      </c>
      <c r="M2391">
        <v>-38667552</v>
      </c>
      <c r="N2391">
        <v>-83950147</v>
      </c>
      <c r="O2391">
        <v>-19782557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-8861451120</v>
      </c>
      <c r="G2392">
        <v>-231216905</v>
      </c>
      <c r="H2392">
        <v>2672141990</v>
      </c>
      <c r="I2392">
        <v>-1125792494</v>
      </c>
      <c r="J2392">
        <v>-132515112</v>
      </c>
      <c r="K2392">
        <v>-1541019978</v>
      </c>
      <c r="L2392">
        <v>-331376245</v>
      </c>
      <c r="M2392">
        <v>-835804558</v>
      </c>
      <c r="N2392">
        <v>-1489174996</v>
      </c>
      <c r="O2392">
        <v>-645939667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-100074762</v>
      </c>
      <c r="G2393">
        <v>-322669385</v>
      </c>
      <c r="H2393">
        <v>-232068750</v>
      </c>
      <c r="I2393">
        <v>-563017970</v>
      </c>
      <c r="J2393">
        <v>-51703066</v>
      </c>
      <c r="K2393">
        <v>-535031612</v>
      </c>
      <c r="L2393">
        <v>-383732510</v>
      </c>
      <c r="M2393">
        <v>-472897926</v>
      </c>
      <c r="N2393">
        <v>-450642610</v>
      </c>
      <c r="O2393">
        <v>-174308905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-3689894135</v>
      </c>
      <c r="G2394">
        <v>-3993902073</v>
      </c>
      <c r="H2394">
        <v>-3011258093</v>
      </c>
      <c r="I2394">
        <v>-2151161421</v>
      </c>
      <c r="J2394">
        <v>-1039469078</v>
      </c>
      <c r="K2394">
        <v>-2801406895</v>
      </c>
      <c r="L2394">
        <v>-1585540522</v>
      </c>
      <c r="M2394">
        <v>-1224587683</v>
      </c>
      <c r="N2394">
        <v>-1478609890</v>
      </c>
      <c r="O2394">
        <v>-1483821888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-420309224</v>
      </c>
      <c r="G2395">
        <v>-400415504</v>
      </c>
      <c r="H2395">
        <v>-330406641</v>
      </c>
      <c r="I2395">
        <v>64716899</v>
      </c>
      <c r="J2395">
        <v>-1506982151</v>
      </c>
      <c r="K2395">
        <v>-310418839</v>
      </c>
      <c r="L2395">
        <v>135580310</v>
      </c>
      <c r="M2395">
        <v>-602800835</v>
      </c>
      <c r="N2395">
        <v>-143266757</v>
      </c>
      <c r="O2395">
        <v>-101734414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-1881116610</v>
      </c>
      <c r="G2396">
        <v>-2143497640</v>
      </c>
      <c r="H2396">
        <v>-1511145402</v>
      </c>
      <c r="I2396">
        <v>-1666087562</v>
      </c>
      <c r="J2396">
        <v>-1567802584</v>
      </c>
      <c r="K2396">
        <v>-1893061282</v>
      </c>
      <c r="L2396">
        <v>-2408025127</v>
      </c>
      <c r="M2396">
        <v>-1462575141</v>
      </c>
      <c r="N2396">
        <v>-1277296716</v>
      </c>
      <c r="O2396">
        <v>-2023377852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-618946027</v>
      </c>
      <c r="G2397">
        <v>-1080266336</v>
      </c>
      <c r="H2397">
        <v>-1373587346</v>
      </c>
      <c r="I2397">
        <v>-647016313</v>
      </c>
      <c r="J2397">
        <v>-409144174</v>
      </c>
      <c r="K2397">
        <v>-546702184</v>
      </c>
      <c r="L2397">
        <v>-205267107</v>
      </c>
      <c r="M2397">
        <v>-388550937</v>
      </c>
      <c r="N2397">
        <v>-510699084</v>
      </c>
      <c r="O2397">
        <v>-592052361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-383984469.69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-835487369</v>
      </c>
      <c r="G2399">
        <v>-367639260</v>
      </c>
      <c r="H2399">
        <v>-491298043</v>
      </c>
      <c r="I2399">
        <v>-641634209</v>
      </c>
      <c r="J2399">
        <v>-353697569</v>
      </c>
      <c r="K2399">
        <v>-394069709</v>
      </c>
      <c r="L2399">
        <v>-781204180</v>
      </c>
      <c r="M2399">
        <v>-4812172</v>
      </c>
      <c r="N2399">
        <v>-133385687</v>
      </c>
      <c r="O2399">
        <v>-55439198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-245126316</v>
      </c>
      <c r="G2400">
        <v>-223514493</v>
      </c>
      <c r="H2400">
        <v>-575130743</v>
      </c>
      <c r="I2400">
        <v>-226461177</v>
      </c>
      <c r="J2400">
        <v>-352093509</v>
      </c>
      <c r="K2400">
        <v>-563539319</v>
      </c>
      <c r="L2400">
        <v>-216586470</v>
      </c>
      <c r="M2400">
        <v>172770550</v>
      </c>
      <c r="N2400">
        <v>-10388140</v>
      </c>
      <c r="O2400">
        <v>-1348714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51440780</v>
      </c>
      <c r="G2401">
        <v>-143346997</v>
      </c>
      <c r="H2401">
        <v>-140478548</v>
      </c>
      <c r="I2401">
        <v>-320165619</v>
      </c>
      <c r="J2401">
        <v>-157159338</v>
      </c>
      <c r="K2401">
        <v>-56555282</v>
      </c>
      <c r="L2401">
        <v>73965368</v>
      </c>
      <c r="M2401">
        <v>-55067800</v>
      </c>
      <c r="N2401">
        <v>53299057</v>
      </c>
      <c r="O2401">
        <v>-78298033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-208426575</v>
      </c>
      <c r="G2402">
        <v>-221484122</v>
      </c>
      <c r="H2402">
        <v>-110289847</v>
      </c>
      <c r="I2402">
        <v>-49911155</v>
      </c>
      <c r="J2402">
        <v>-276300377</v>
      </c>
      <c r="K2402">
        <v>-346372388</v>
      </c>
      <c r="L2402">
        <v>308162086</v>
      </c>
      <c r="M2402">
        <v>-4931984</v>
      </c>
      <c r="N2402">
        <v>-11391880</v>
      </c>
      <c r="O2402">
        <v>-25479984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-3785398</v>
      </c>
      <c r="G2403">
        <v>6233528</v>
      </c>
      <c r="H2403">
        <v>304016000</v>
      </c>
      <c r="I2403">
        <v>-178174000</v>
      </c>
      <c r="J2403">
        <v>2311216000</v>
      </c>
      <c r="K2403">
        <v>-9642000</v>
      </c>
      <c r="L2403">
        <v>206898000</v>
      </c>
      <c r="M2403">
        <v>-1883271000</v>
      </c>
      <c r="N2403">
        <v>-466826000</v>
      </c>
      <c r="O2403">
        <v>521077000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143815742</v>
      </c>
      <c r="G2404">
        <v>91837013</v>
      </c>
      <c r="H2404">
        <v>-371126042</v>
      </c>
      <c r="I2404">
        <v>308142878</v>
      </c>
      <c r="J2404">
        <v>995023668</v>
      </c>
      <c r="K2404">
        <v>-305559896</v>
      </c>
      <c r="L2404">
        <v>322249754</v>
      </c>
      <c r="M2404">
        <v>-471115671</v>
      </c>
      <c r="N2404">
        <v>-225196623</v>
      </c>
      <c r="O2404">
        <v>-196649216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-105699742</v>
      </c>
      <c r="G2405">
        <v>112257958</v>
      </c>
      <c r="H2405">
        <v>-141131708</v>
      </c>
      <c r="I2405">
        <v>179861419</v>
      </c>
      <c r="J2405">
        <v>331644069</v>
      </c>
      <c r="K2405">
        <v>-126352146</v>
      </c>
      <c r="L2405">
        <v>-398034778</v>
      </c>
      <c r="M2405">
        <v>-49865750</v>
      </c>
      <c r="N2405">
        <v>74351750</v>
      </c>
      <c r="O2405">
        <v>-18828694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-214109206</v>
      </c>
      <c r="G2406">
        <v>-365213962</v>
      </c>
      <c r="H2406">
        <v>20440933</v>
      </c>
      <c r="I2406">
        <v>28063824</v>
      </c>
      <c r="J2406">
        <v>-592393584</v>
      </c>
      <c r="K2406">
        <v>-1990951</v>
      </c>
      <c r="M2406">
        <v>-148020620</v>
      </c>
      <c r="N2406">
        <v>-1187364</v>
      </c>
      <c r="O2406">
        <v>129938704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-8035122</v>
      </c>
      <c r="G2407">
        <v>-153731945</v>
      </c>
      <c r="H2407">
        <v>-17071055</v>
      </c>
      <c r="I2407">
        <v>-123301083</v>
      </c>
      <c r="J2407">
        <v>-215792659</v>
      </c>
      <c r="K2407">
        <v>1315205982</v>
      </c>
      <c r="L2407">
        <v>-118579046</v>
      </c>
      <c r="M2407">
        <v>-2328367543</v>
      </c>
      <c r="N2407">
        <v>-337804315</v>
      </c>
      <c r="O2407">
        <v>-1013382860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-963704</v>
      </c>
      <c r="G2408">
        <v>-13732725</v>
      </c>
      <c r="H2408">
        <v>-12655077</v>
      </c>
      <c r="I2408">
        <v>-1101145</v>
      </c>
      <c r="J2408">
        <v>-22655929</v>
      </c>
      <c r="K2408">
        <v>4661484</v>
      </c>
      <c r="L2408">
        <v>-1022371</v>
      </c>
      <c r="M2408">
        <v>13282536</v>
      </c>
      <c r="N2408">
        <v>-10974352</v>
      </c>
      <c r="O2408">
        <v>1427580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-13693185</v>
      </c>
      <c r="G2409">
        <v>-607668544</v>
      </c>
      <c r="H2409">
        <v>-1437354428</v>
      </c>
      <c r="I2409">
        <v>-853729858</v>
      </c>
      <c r="J2409">
        <v>-596740993</v>
      </c>
      <c r="K2409">
        <v>-37741780</v>
      </c>
      <c r="L2409">
        <v>-157231935</v>
      </c>
      <c r="M2409">
        <v>-139236627</v>
      </c>
      <c r="N2409">
        <v>19008427</v>
      </c>
      <c r="O2409">
        <v>-12230273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-248652850</v>
      </c>
      <c r="G2410">
        <v>-417102867</v>
      </c>
      <c r="H2410">
        <v>-1887533417</v>
      </c>
      <c r="I2410">
        <v>1090967134</v>
      </c>
      <c r="J2410">
        <v>163380934</v>
      </c>
      <c r="K2410">
        <v>-441150890</v>
      </c>
      <c r="L2410">
        <v>-767208752</v>
      </c>
      <c r="M2410">
        <v>575606182</v>
      </c>
      <c r="N2410">
        <v>728471488</v>
      </c>
      <c r="O2410">
        <v>-327431868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17406883393</v>
      </c>
      <c r="G2411">
        <v>18114815896</v>
      </c>
      <c r="H2411">
        <v>4964269652</v>
      </c>
      <c r="I2411">
        <v>27589368082</v>
      </c>
      <c r="J2411">
        <v>-42846032727</v>
      </c>
      <c r="K2411">
        <v>-17047648095</v>
      </c>
      <c r="L2411">
        <v>-388046</v>
      </c>
      <c r="M2411">
        <v>-853137</v>
      </c>
      <c r="N2411">
        <v>-3567094</v>
      </c>
      <c r="O2411">
        <v>410432902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-201294773</v>
      </c>
      <c r="G2412">
        <v>-267071990</v>
      </c>
      <c r="H2412">
        <v>-131232661</v>
      </c>
      <c r="I2412">
        <v>-11329180</v>
      </c>
      <c r="J2412">
        <v>367564505</v>
      </c>
      <c r="K2412">
        <v>-542709229</v>
      </c>
      <c r="L2412">
        <v>-117130017</v>
      </c>
      <c r="M2412">
        <v>-157223072</v>
      </c>
      <c r="N2412">
        <v>-147645537</v>
      </c>
      <c r="O2412">
        <v>-239568445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83166401</v>
      </c>
      <c r="G2413">
        <v>-231657454</v>
      </c>
      <c r="H2413">
        <v>-1669192180</v>
      </c>
      <c r="I2413">
        <v>-3092119495</v>
      </c>
      <c r="J2413">
        <v>-344279053</v>
      </c>
      <c r="K2413">
        <v>-1197582523</v>
      </c>
      <c r="L2413">
        <v>-2886227040</v>
      </c>
      <c r="M2413">
        <v>-705046253</v>
      </c>
      <c r="N2413">
        <v>-177254340</v>
      </c>
      <c r="O2413">
        <v>-695819584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-11269825</v>
      </c>
      <c r="G2414">
        <v>9857514</v>
      </c>
      <c r="H2414">
        <v>-11957328</v>
      </c>
      <c r="I2414">
        <v>149022303</v>
      </c>
      <c r="J2414">
        <v>20333328</v>
      </c>
      <c r="K2414">
        <v>153816677</v>
      </c>
      <c r="L2414">
        <v>-46903131</v>
      </c>
      <c r="M2414">
        <v>-33512605</v>
      </c>
      <c r="N2414">
        <v>-2305160</v>
      </c>
      <c r="O2414">
        <v>-1204042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-710402762</v>
      </c>
      <c r="G2415">
        <v>185206238</v>
      </c>
      <c r="H2415">
        <v>157887971</v>
      </c>
      <c r="I2415">
        <v>-1754064797</v>
      </c>
      <c r="J2415">
        <v>-34458761</v>
      </c>
      <c r="K2415">
        <v>289122378</v>
      </c>
      <c r="L2415">
        <v>-1178841145</v>
      </c>
      <c r="M2415">
        <v>200619481</v>
      </c>
      <c r="N2415">
        <v>22057374</v>
      </c>
      <c r="O2415">
        <v>146116236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-1489225441</v>
      </c>
      <c r="G2416">
        <v>3604702867</v>
      </c>
      <c r="H2416">
        <v>-3794613340</v>
      </c>
      <c r="I2416">
        <v>-6568720045</v>
      </c>
      <c r="J2416">
        <v>4427994628</v>
      </c>
      <c r="K2416">
        <v>5437209877</v>
      </c>
      <c r="L2416">
        <v>4267762372</v>
      </c>
      <c r="M2416">
        <v>5219580798</v>
      </c>
      <c r="N2416">
        <v>-2092071935</v>
      </c>
      <c r="O2416">
        <v>-3679725565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253080966</v>
      </c>
      <c r="G2417">
        <v>-395739716</v>
      </c>
      <c r="H2417">
        <v>-566998716</v>
      </c>
      <c r="I2417">
        <v>984001130</v>
      </c>
      <c r="J2417">
        <v>1873932612</v>
      </c>
      <c r="K2417">
        <v>-1378678207</v>
      </c>
      <c r="L2417">
        <v>2113288495</v>
      </c>
      <c r="M2417">
        <v>396778937</v>
      </c>
      <c r="N2417">
        <v>597691197</v>
      </c>
      <c r="O2417">
        <v>-47206928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-15384836572</v>
      </c>
      <c r="G2418">
        <v>-7682173447</v>
      </c>
      <c r="H2418">
        <v>-35044321429</v>
      </c>
      <c r="I2418">
        <v>-9175333070</v>
      </c>
      <c r="J2418">
        <v>-10865427679</v>
      </c>
      <c r="K2418">
        <v>2586591295</v>
      </c>
      <c r="L2418">
        <v>145378728</v>
      </c>
      <c r="M2418">
        <v>157205012</v>
      </c>
      <c r="N2418">
        <v>-182443899</v>
      </c>
      <c r="O2418">
        <v>-55983114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-57984317</v>
      </c>
      <c r="G2419">
        <v>-23225031</v>
      </c>
      <c r="H2419">
        <v>-451778908</v>
      </c>
      <c r="I2419">
        <v>40271236</v>
      </c>
      <c r="J2419">
        <v>79043928</v>
      </c>
      <c r="K2419">
        <v>-156654247</v>
      </c>
      <c r="L2419">
        <v>190383372</v>
      </c>
      <c r="M2419">
        <v>139417016</v>
      </c>
      <c r="N2419">
        <v>-170391442</v>
      </c>
      <c r="O2419">
        <v>100149348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7033425</v>
      </c>
      <c r="G2420">
        <v>-115688794</v>
      </c>
      <c r="H2420">
        <v>34488057</v>
      </c>
      <c r="I2420">
        <v>-143746586</v>
      </c>
      <c r="J2420">
        <v>452718603</v>
      </c>
      <c r="K2420">
        <v>-1355342141</v>
      </c>
      <c r="L2420">
        <v>-2246703072</v>
      </c>
      <c r="M2420">
        <v>-3674540258</v>
      </c>
      <c r="N2420">
        <v>-2799163861</v>
      </c>
      <c r="O2420">
        <v>-3975701225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-1957822831</v>
      </c>
      <c r="G2421">
        <v>-1402240911</v>
      </c>
      <c r="H2421">
        <v>-2260901602</v>
      </c>
      <c r="I2421">
        <v>-1119738339</v>
      </c>
      <c r="J2421">
        <v>-1847235084</v>
      </c>
      <c r="K2421">
        <v>1053598918</v>
      </c>
      <c r="L2421">
        <v>-87950502</v>
      </c>
      <c r="M2421">
        <v>-7257734116</v>
      </c>
      <c r="N2421">
        <v>-2859724695</v>
      </c>
      <c r="O2421">
        <v>-3016689156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336070045</v>
      </c>
      <c r="G2422">
        <v>518776959</v>
      </c>
      <c r="H2422">
        <v>-632669832</v>
      </c>
      <c r="I2422">
        <v>-596656683</v>
      </c>
      <c r="J2422">
        <v>-739301213</v>
      </c>
      <c r="K2422">
        <v>911511666</v>
      </c>
      <c r="L2422">
        <v>-692419373</v>
      </c>
      <c r="M2422">
        <v>26066113</v>
      </c>
      <c r="N2422">
        <v>-15856033</v>
      </c>
      <c r="O2422">
        <v>-751059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55254833</v>
      </c>
      <c r="G2423">
        <v>-99356102</v>
      </c>
      <c r="H2423">
        <v>-94350542</v>
      </c>
      <c r="I2423">
        <v>29414003</v>
      </c>
      <c r="J2423">
        <v>7066502</v>
      </c>
      <c r="K2423">
        <v>157283111</v>
      </c>
      <c r="L2423">
        <v>-166413743</v>
      </c>
      <c r="M2423">
        <v>-194329294</v>
      </c>
      <c r="N2423">
        <v>-128123769</v>
      </c>
      <c r="O2423">
        <v>50652040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-415020</v>
      </c>
      <c r="G2424">
        <v>12007798</v>
      </c>
      <c r="H2424">
        <v>2499917</v>
      </c>
      <c r="I2424">
        <v>-22295147</v>
      </c>
      <c r="J2424">
        <v>658106523</v>
      </c>
      <c r="K2424">
        <v>-608104414</v>
      </c>
      <c r="L2424">
        <v>-26093925</v>
      </c>
      <c r="M2424">
        <v>-24871523</v>
      </c>
      <c r="N2424">
        <v>47804802</v>
      </c>
      <c r="O2424">
        <v>38400867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-193417886</v>
      </c>
      <c r="G2425">
        <v>55103950</v>
      </c>
      <c r="H2425">
        <v>-10113046</v>
      </c>
      <c r="I2425">
        <v>10696603</v>
      </c>
      <c r="J2425">
        <v>-428212458</v>
      </c>
      <c r="K2425">
        <v>-25991253</v>
      </c>
      <c r="L2425">
        <v>-6406057</v>
      </c>
      <c r="M2425">
        <v>-33382051</v>
      </c>
      <c r="N2425">
        <v>-437381</v>
      </c>
      <c r="O2425">
        <v>-22393600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-2017045736</v>
      </c>
      <c r="G2426">
        <v>-866103131</v>
      </c>
      <c r="H2426">
        <v>-175594948</v>
      </c>
      <c r="I2426">
        <v>-470105893</v>
      </c>
      <c r="J2426">
        <v>42968612</v>
      </c>
      <c r="K2426">
        <v>-1303690637</v>
      </c>
      <c r="L2426">
        <v>-260668142</v>
      </c>
      <c r="M2426">
        <v>1679192</v>
      </c>
      <c r="N2426">
        <v>-186515395</v>
      </c>
      <c r="O2426">
        <v>-73885923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-479694942</v>
      </c>
      <c r="G2427">
        <v>-563737752</v>
      </c>
      <c r="H2427">
        <v>-30754605</v>
      </c>
      <c r="I2427">
        <v>-62977607</v>
      </c>
      <c r="J2427">
        <v>-29102292</v>
      </c>
      <c r="K2427">
        <v>-110169546</v>
      </c>
      <c r="L2427">
        <v>-65872820</v>
      </c>
      <c r="M2427">
        <v>-81396392</v>
      </c>
      <c r="N2427">
        <v>-60719564</v>
      </c>
      <c r="O2427">
        <v>-159315609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65947026</v>
      </c>
      <c r="G2428">
        <v>10269187</v>
      </c>
      <c r="H2428">
        <v>-283109</v>
      </c>
      <c r="I2428">
        <v>56195540</v>
      </c>
      <c r="J2428">
        <v>-83186316</v>
      </c>
      <c r="K2428">
        <v>-50572558</v>
      </c>
      <c r="L2428">
        <v>33117976</v>
      </c>
      <c r="M2428">
        <v>38600313</v>
      </c>
      <c r="N2428">
        <v>-31022104</v>
      </c>
      <c r="O2428">
        <v>69525295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431755848</v>
      </c>
      <c r="G2429">
        <v>-970991891</v>
      </c>
      <c r="H2429">
        <v>-4513097</v>
      </c>
      <c r="I2429">
        <v>-1897819023</v>
      </c>
      <c r="J2429">
        <v>-148168452</v>
      </c>
      <c r="K2429">
        <v>-3493721088</v>
      </c>
      <c r="L2429">
        <v>-145328940</v>
      </c>
      <c r="M2429">
        <v>-12747266</v>
      </c>
      <c r="N2429">
        <v>-109010235</v>
      </c>
      <c r="O2429">
        <v>-72888349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319264048</v>
      </c>
      <c r="G2430">
        <v>-1200086087</v>
      </c>
      <c r="H2430">
        <v>-862930367</v>
      </c>
      <c r="I2430">
        <v>-23509874</v>
      </c>
      <c r="J2430">
        <v>-51791856</v>
      </c>
      <c r="K2430">
        <v>-273632338</v>
      </c>
      <c r="L2430">
        <v>-236911671</v>
      </c>
      <c r="M2430">
        <v>-159273912</v>
      </c>
      <c r="N2430">
        <v>-111208057</v>
      </c>
      <c r="O2430">
        <v>-306566533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29751983559</v>
      </c>
      <c r="G2431">
        <v>97730150</v>
      </c>
      <c r="H2431">
        <v>-11275048601</v>
      </c>
      <c r="I2431">
        <v>-21845765276</v>
      </c>
      <c r="J2431">
        <v>-62253457969</v>
      </c>
      <c r="K2431">
        <v>-19246552694</v>
      </c>
      <c r="L2431">
        <v>-4713154864</v>
      </c>
      <c r="M2431">
        <v>-2862137892</v>
      </c>
      <c r="N2431">
        <v>-2185987355</v>
      </c>
      <c r="O2431">
        <v>-4212523966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-1039012497</v>
      </c>
      <c r="G2432">
        <v>-951646490</v>
      </c>
      <c r="H2432">
        <v>919485171</v>
      </c>
      <c r="I2432">
        <v>-746429608</v>
      </c>
      <c r="J2432">
        <v>1169949085</v>
      </c>
      <c r="K2432">
        <v>-277356087</v>
      </c>
      <c r="L2432">
        <v>-219694913</v>
      </c>
      <c r="M2432">
        <v>-123537892</v>
      </c>
      <c r="N2432">
        <v>444644318</v>
      </c>
      <c r="O2432">
        <v>-786902508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9763811</v>
      </c>
      <c r="G2433">
        <v>93248225</v>
      </c>
      <c r="H2433">
        <v>13438754</v>
      </c>
      <c r="I2433">
        <v>-12693713</v>
      </c>
      <c r="J2433">
        <v>-15815849</v>
      </c>
      <c r="K2433">
        <v>-7650329</v>
      </c>
      <c r="L2433">
        <v>-89714644</v>
      </c>
      <c r="M2433">
        <v>-250392057</v>
      </c>
      <c r="N2433">
        <v>-58069150</v>
      </c>
      <c r="O2433">
        <v>-1146477138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-1794492443</v>
      </c>
      <c r="G2434">
        <v>-17107953302</v>
      </c>
      <c r="H2434">
        <v>-11988837571</v>
      </c>
      <c r="I2434">
        <v>-8001153486</v>
      </c>
      <c r="J2434">
        <v>-9902345563</v>
      </c>
      <c r="K2434">
        <v>-5650988768</v>
      </c>
      <c r="L2434">
        <v>-965223857</v>
      </c>
      <c r="M2434">
        <v>-680875058</v>
      </c>
      <c r="N2434">
        <v>-753150374</v>
      </c>
      <c r="O2434">
        <v>22242055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-506217720</v>
      </c>
      <c r="G2435">
        <v>-844366052</v>
      </c>
      <c r="H2435">
        <v>-512484812</v>
      </c>
      <c r="I2435">
        <v>-335969811</v>
      </c>
      <c r="J2435">
        <v>-127130673</v>
      </c>
      <c r="K2435">
        <v>-190637926</v>
      </c>
      <c r="L2435">
        <v>300931061</v>
      </c>
      <c r="M2435">
        <v>-820657729</v>
      </c>
      <c r="N2435">
        <v>-523916305</v>
      </c>
      <c r="O2435">
        <v>1261326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2706480.97</v>
      </c>
      <c r="L2436">
        <v>-6400</v>
      </c>
      <c r="M2436">
        <v>-27239.83</v>
      </c>
      <c r="N2436">
        <v>-3700</v>
      </c>
      <c r="O2436">
        <v>-6700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-99328145</v>
      </c>
      <c r="G2437">
        <v>-107893138</v>
      </c>
      <c r="H2437">
        <v>50908216</v>
      </c>
      <c r="I2437">
        <v>-46374404</v>
      </c>
      <c r="J2437">
        <v>-200078212</v>
      </c>
      <c r="K2437">
        <v>-159347245</v>
      </c>
      <c r="L2437">
        <v>50286280</v>
      </c>
      <c r="M2437">
        <v>16634600</v>
      </c>
      <c r="N2437">
        <v>-268481187</v>
      </c>
      <c r="O2437">
        <v>-280635446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43062040.57</v>
      </c>
      <c r="L2438">
        <v>2808921.36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-2426199180</v>
      </c>
      <c r="G2439">
        <v>-1177484451</v>
      </c>
      <c r="H2439">
        <v>-809709042</v>
      </c>
      <c r="I2439">
        <v>-253514838</v>
      </c>
      <c r="J2439">
        <v>223817662</v>
      </c>
      <c r="K2439">
        <v>-1650612279</v>
      </c>
      <c r="L2439">
        <v>-294771973</v>
      </c>
      <c r="M2439">
        <v>-109844172</v>
      </c>
      <c r="N2439">
        <v>-231897877</v>
      </c>
      <c r="O2439">
        <v>-171833072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-415461771</v>
      </c>
      <c r="I2440">
        <v>-421807422</v>
      </c>
      <c r="J2440">
        <v>6156867</v>
      </c>
      <c r="K2440">
        <v>-4369070523</v>
      </c>
      <c r="L2440">
        <v>-33881029</v>
      </c>
      <c r="M2440">
        <v>66787029</v>
      </c>
      <c r="N2440">
        <v>-2235289</v>
      </c>
      <c r="O2440">
        <v>199161759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57626764</v>
      </c>
      <c r="G2441">
        <v>212448196</v>
      </c>
      <c r="H2441">
        <v>13082231</v>
      </c>
      <c r="I2441">
        <v>-79307342</v>
      </c>
      <c r="J2441">
        <v>-59672731</v>
      </c>
      <c r="K2441">
        <v>-28754739</v>
      </c>
      <c r="L2441">
        <v>-131282011</v>
      </c>
      <c r="M2441">
        <v>15991275</v>
      </c>
      <c r="N2441">
        <v>45282556</v>
      </c>
      <c r="O2441">
        <v>70029698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-596377791</v>
      </c>
      <c r="G2442">
        <v>-1019538679</v>
      </c>
      <c r="H2442">
        <v>-1096058074</v>
      </c>
      <c r="I2442">
        <v>-2064289210</v>
      </c>
      <c r="J2442">
        <v>-1120081574</v>
      </c>
      <c r="K2442">
        <v>-1064095080</v>
      </c>
      <c r="L2442">
        <v>-1135790757</v>
      </c>
      <c r="M2442">
        <v>-681873077</v>
      </c>
      <c r="N2442">
        <v>-409864431</v>
      </c>
      <c r="O2442">
        <v>-569424970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184046498</v>
      </c>
      <c r="G2443">
        <v>-212911337</v>
      </c>
      <c r="H2443">
        <v>34736748</v>
      </c>
      <c r="I2443">
        <v>78052227</v>
      </c>
      <c r="J2443">
        <v>1551139344</v>
      </c>
      <c r="K2443">
        <v>-741036415</v>
      </c>
      <c r="L2443">
        <v>-710119965</v>
      </c>
      <c r="M2443">
        <v>-6871997155</v>
      </c>
      <c r="N2443">
        <v>-174248131</v>
      </c>
      <c r="O2443">
        <v>-218250668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423472613</v>
      </c>
      <c r="G2444">
        <v>974513229</v>
      </c>
      <c r="H2444">
        <v>-1587162511</v>
      </c>
      <c r="I2444">
        <v>-1028199643</v>
      </c>
      <c r="J2444">
        <v>-292408817</v>
      </c>
      <c r="K2444">
        <v>-27594753</v>
      </c>
      <c r="L2444">
        <v>35012856</v>
      </c>
      <c r="M2444">
        <v>189179659</v>
      </c>
      <c r="N2444">
        <v>-26207642</v>
      </c>
      <c r="O2444">
        <v>243720979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508499233</v>
      </c>
      <c r="G2445">
        <v>196253932</v>
      </c>
      <c r="H2445">
        <v>270095376</v>
      </c>
      <c r="I2445">
        <v>119097479</v>
      </c>
      <c r="J2445">
        <v>-106409616</v>
      </c>
      <c r="K2445">
        <v>7032004</v>
      </c>
      <c r="L2445">
        <v>222239805</v>
      </c>
      <c r="M2445">
        <v>-186226332</v>
      </c>
      <c r="N2445">
        <v>5572610</v>
      </c>
      <c r="O2445">
        <v>5606544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16581660</v>
      </c>
      <c r="G2446">
        <v>82859985</v>
      </c>
      <c r="H2446">
        <v>832676152</v>
      </c>
      <c r="I2446">
        <v>-139599139</v>
      </c>
      <c r="J2446">
        <v>-1509431380</v>
      </c>
      <c r="K2446">
        <v>-1581849252</v>
      </c>
      <c r="L2446">
        <v>-1614970111</v>
      </c>
      <c r="M2446">
        <v>-1350130260</v>
      </c>
      <c r="N2446">
        <v>-978755167</v>
      </c>
      <c r="O2446">
        <v>-801064318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-73812254</v>
      </c>
      <c r="G2447">
        <v>1146741076</v>
      </c>
      <c r="H2447">
        <v>3039755</v>
      </c>
      <c r="I2447">
        <v>-7351030</v>
      </c>
      <c r="J2447">
        <v>-82348343</v>
      </c>
      <c r="K2447">
        <v>-108548078</v>
      </c>
      <c r="L2447">
        <v>-200994446</v>
      </c>
      <c r="M2447">
        <v>201772426</v>
      </c>
      <c r="N2447">
        <v>-233737</v>
      </c>
      <c r="O2447">
        <v>-4750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-1022575358</v>
      </c>
      <c r="G2448">
        <v>-17721448536</v>
      </c>
      <c r="H2448">
        <v>-6419213381</v>
      </c>
      <c r="I2448">
        <v>-15871861139</v>
      </c>
      <c r="J2448">
        <v>-32018346180</v>
      </c>
      <c r="K2448">
        <v>-17113870035</v>
      </c>
      <c r="L2448">
        <v>-2995892531</v>
      </c>
      <c r="M2448">
        <v>-354084302</v>
      </c>
      <c r="N2448">
        <v>-442757138</v>
      </c>
      <c r="O2448">
        <v>-900583101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-1535881485</v>
      </c>
      <c r="G2449">
        <v>-2389123699</v>
      </c>
      <c r="H2449">
        <v>-1106626331</v>
      </c>
      <c r="I2449">
        <v>-561393754</v>
      </c>
      <c r="J2449">
        <v>-233503839</v>
      </c>
      <c r="K2449">
        <v>-156774488</v>
      </c>
      <c r="L2449">
        <v>-384526436</v>
      </c>
      <c r="M2449">
        <v>-398156392</v>
      </c>
      <c r="N2449">
        <v>-117105169</v>
      </c>
      <c r="O2449">
        <v>-6419000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76610254</v>
      </c>
      <c r="G2450">
        <v>-10024191</v>
      </c>
      <c r="H2450">
        <v>-33768335</v>
      </c>
      <c r="I2450">
        <v>-106413682</v>
      </c>
      <c r="J2450">
        <v>-73687860</v>
      </c>
      <c r="K2450">
        <v>-25938450</v>
      </c>
      <c r="L2450">
        <v>-1174691047</v>
      </c>
      <c r="M2450">
        <v>-1069348</v>
      </c>
      <c r="N2450">
        <v>-473230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-18449</v>
      </c>
      <c r="M2451">
        <v>2311716.59</v>
      </c>
      <c r="N2451">
        <v>2384925</v>
      </c>
      <c r="O2451">
        <v>1316855.67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28404824</v>
      </c>
      <c r="G2452">
        <v>537454666</v>
      </c>
      <c r="H2452">
        <v>-806268875</v>
      </c>
      <c r="I2452">
        <v>-33206318</v>
      </c>
      <c r="J2452">
        <v>266982899</v>
      </c>
      <c r="K2452">
        <v>-2568445056</v>
      </c>
      <c r="L2452">
        <v>53915467</v>
      </c>
      <c r="M2452">
        <v>-7021725</v>
      </c>
      <c r="N2452">
        <v>56651085</v>
      </c>
      <c r="O2452">
        <v>-14826857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-11455530</v>
      </c>
      <c r="G2453">
        <v>-2408058</v>
      </c>
      <c r="H2453">
        <v>-3909039</v>
      </c>
      <c r="I2453">
        <v>-41095449</v>
      </c>
      <c r="J2453">
        <v>-79998719</v>
      </c>
      <c r="K2453">
        <v>-6464926</v>
      </c>
      <c r="L2453">
        <v>-251000218</v>
      </c>
      <c r="M2453">
        <v>-76231217</v>
      </c>
      <c r="N2453">
        <v>-60493930</v>
      </c>
      <c r="O2453">
        <v>1341821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-3238370</v>
      </c>
      <c r="G2454">
        <v>18687177</v>
      </c>
      <c r="H2454">
        <v>42773632</v>
      </c>
      <c r="I2454">
        <v>-29777284</v>
      </c>
      <c r="J2454">
        <v>-144434436</v>
      </c>
      <c r="K2454">
        <v>-39903816</v>
      </c>
      <c r="L2454">
        <v>-166146087</v>
      </c>
      <c r="M2454">
        <v>-176870016</v>
      </c>
      <c r="N2454">
        <v>-250139794</v>
      </c>
      <c r="O2454">
        <v>-96080063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56266449</v>
      </c>
      <c r="G2455">
        <v>1443108992</v>
      </c>
      <c r="H2455">
        <v>456467699</v>
      </c>
      <c r="I2455">
        <v>120937555</v>
      </c>
      <c r="J2455">
        <v>-205647405</v>
      </c>
      <c r="K2455">
        <v>1377665552</v>
      </c>
      <c r="L2455">
        <v>-265763044</v>
      </c>
      <c r="M2455">
        <v>-139980045</v>
      </c>
      <c r="N2455">
        <v>-448581552</v>
      </c>
      <c r="O2455">
        <v>-212100700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888597683</v>
      </c>
      <c r="G2456">
        <v>9393071</v>
      </c>
      <c r="H2456">
        <v>-32190607</v>
      </c>
      <c r="I2456">
        <v>188418917</v>
      </c>
      <c r="J2456">
        <v>-32675119</v>
      </c>
      <c r="K2456">
        <v>39766868</v>
      </c>
      <c r="L2456">
        <v>11620529</v>
      </c>
      <c r="M2456">
        <v>13057733</v>
      </c>
      <c r="N2456">
        <v>-235958527</v>
      </c>
      <c r="O2456">
        <v>-197929014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-75266990</v>
      </c>
      <c r="G2457">
        <v>66497588</v>
      </c>
      <c r="H2457">
        <v>24823090</v>
      </c>
      <c r="I2457">
        <v>-135341417</v>
      </c>
      <c r="J2457">
        <v>-172800530</v>
      </c>
      <c r="K2457">
        <v>-839348731</v>
      </c>
      <c r="L2457">
        <v>-425399114</v>
      </c>
      <c r="M2457">
        <v>102244397</v>
      </c>
      <c r="N2457">
        <v>2828849</v>
      </c>
      <c r="O2457">
        <v>-87472324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-152392001</v>
      </c>
      <c r="G2458">
        <v>-217413757</v>
      </c>
      <c r="H2458">
        <v>-86669636</v>
      </c>
      <c r="I2458">
        <v>-199152998</v>
      </c>
      <c r="J2458">
        <v>-141118278</v>
      </c>
      <c r="K2458">
        <v>41206477</v>
      </c>
      <c r="L2458">
        <v>-30799443</v>
      </c>
      <c r="M2458">
        <v>-175353312</v>
      </c>
      <c r="N2458">
        <v>-56085084</v>
      </c>
      <c r="O2458">
        <v>-93760395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1086755385</v>
      </c>
      <c r="G2459">
        <v>-803593330</v>
      </c>
      <c r="H2459">
        <v>-664198413</v>
      </c>
      <c r="I2459">
        <v>-1291110070</v>
      </c>
      <c r="J2459">
        <v>-1047213702</v>
      </c>
      <c r="K2459">
        <v>-1149988484</v>
      </c>
      <c r="L2459">
        <v>-829336818</v>
      </c>
      <c r="M2459">
        <v>-341221927</v>
      </c>
      <c r="N2459">
        <v>-929948909</v>
      </c>
      <c r="O2459">
        <v>-1973935978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220746827</v>
      </c>
      <c r="G2460">
        <v>-120897707</v>
      </c>
      <c r="H2460">
        <v>-1114684163</v>
      </c>
      <c r="I2460">
        <v>33166806</v>
      </c>
      <c r="J2460">
        <v>291435591</v>
      </c>
      <c r="K2460">
        <v>-1140192033</v>
      </c>
      <c r="L2460">
        <v>125606761</v>
      </c>
      <c r="M2460">
        <v>-766558503</v>
      </c>
      <c r="N2460">
        <v>-125810133</v>
      </c>
      <c r="O2460">
        <v>105384274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-130760598</v>
      </c>
      <c r="G2461">
        <v>360111052</v>
      </c>
      <c r="H2461">
        <v>-144953150</v>
      </c>
      <c r="I2461">
        <v>217391821</v>
      </c>
      <c r="J2461">
        <v>267105626</v>
      </c>
      <c r="K2461">
        <v>1634269558</v>
      </c>
      <c r="L2461">
        <v>-2074021091</v>
      </c>
      <c r="M2461">
        <v>124398125</v>
      </c>
      <c r="N2461">
        <v>-397496698</v>
      </c>
      <c r="O2461">
        <v>-213558079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-3539232</v>
      </c>
      <c r="G2462">
        <v>-7031935</v>
      </c>
      <c r="H2462">
        <v>-33587617</v>
      </c>
      <c r="I2462">
        <v>-83569565</v>
      </c>
      <c r="J2462">
        <v>-108014756</v>
      </c>
      <c r="K2462">
        <v>-84113860</v>
      </c>
      <c r="L2462">
        <v>-1084472732</v>
      </c>
      <c r="M2462">
        <v>224540577</v>
      </c>
      <c r="N2462">
        <v>-358350656</v>
      </c>
      <c r="O2462">
        <v>-204029489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-1210791756</v>
      </c>
      <c r="G2463">
        <v>-758046416</v>
      </c>
      <c r="H2463">
        <v>182979396</v>
      </c>
      <c r="I2463">
        <v>-696892236</v>
      </c>
      <c r="J2463">
        <v>-98179571</v>
      </c>
      <c r="K2463">
        <v>-76665142</v>
      </c>
      <c r="L2463">
        <v>-106779417</v>
      </c>
      <c r="M2463">
        <v>-650778800</v>
      </c>
      <c r="N2463">
        <v>-148938639</v>
      </c>
      <c r="O2463">
        <v>20518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6064454</v>
      </c>
      <c r="G2465">
        <v>-199599387</v>
      </c>
      <c r="H2465">
        <v>1478689942</v>
      </c>
      <c r="I2465">
        <v>-2129736236</v>
      </c>
      <c r="J2465">
        <v>-3279273031</v>
      </c>
      <c r="K2465">
        <v>-3499530087</v>
      </c>
      <c r="L2465">
        <v>-1375668162</v>
      </c>
      <c r="M2465">
        <v>-489060398</v>
      </c>
      <c r="N2465">
        <v>19998284</v>
      </c>
      <c r="O2465">
        <v>-1201722545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-38917837</v>
      </c>
      <c r="G2466">
        <v>-80930118</v>
      </c>
      <c r="H2466">
        <v>-1550</v>
      </c>
      <c r="I2466">
        <v>90000</v>
      </c>
      <c r="J2466">
        <v>-62443</v>
      </c>
      <c r="K2466">
        <v>-907706</v>
      </c>
      <c r="L2466">
        <v>6608989</v>
      </c>
      <c r="M2466">
        <v>7453343</v>
      </c>
      <c r="N2466">
        <v>-26868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183421555</v>
      </c>
      <c r="G2467">
        <v>-55505029</v>
      </c>
      <c r="H2467">
        <v>-182958432</v>
      </c>
      <c r="I2467">
        <v>-63805964</v>
      </c>
      <c r="J2467">
        <v>-517304820</v>
      </c>
      <c r="K2467">
        <v>-355829698</v>
      </c>
      <c r="L2467">
        <v>-238232531</v>
      </c>
      <c r="M2467">
        <v>-82705844</v>
      </c>
      <c r="N2467">
        <v>-328502702</v>
      </c>
      <c r="O2467">
        <v>-250389364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-487470</v>
      </c>
      <c r="K2468">
        <v>713438773</v>
      </c>
      <c r="L2468">
        <v>-769635827.84000003</v>
      </c>
      <c r="M2468">
        <v>-316296160.19999999</v>
      </c>
      <c r="N2468">
        <v>-6278324</v>
      </c>
      <c r="O2468">
        <v>10507274.49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-9914999</v>
      </c>
      <c r="G2469">
        <v>-61017882</v>
      </c>
      <c r="H2469">
        <v>-144062052</v>
      </c>
      <c r="I2469">
        <v>189320103</v>
      </c>
      <c r="J2469">
        <v>-121859896</v>
      </c>
      <c r="K2469">
        <v>-25153990</v>
      </c>
      <c r="L2469">
        <v>-23869089</v>
      </c>
      <c r="M2469">
        <v>-37660179</v>
      </c>
      <c r="N2469">
        <v>-21658665</v>
      </c>
      <c r="O2469">
        <v>-99978483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-104456284</v>
      </c>
      <c r="G2470">
        <v>-329054257</v>
      </c>
      <c r="H2470">
        <v>-226140488</v>
      </c>
      <c r="I2470">
        <v>-388585755</v>
      </c>
      <c r="J2470">
        <v>-1606674966</v>
      </c>
      <c r="K2470">
        <v>-99353118</v>
      </c>
      <c r="L2470">
        <v>77426665</v>
      </c>
      <c r="M2470">
        <v>-809948168</v>
      </c>
      <c r="N2470">
        <v>-58623247</v>
      </c>
      <c r="O2470">
        <v>-6861891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-695489586</v>
      </c>
      <c r="G2471">
        <v>-84688625</v>
      </c>
      <c r="H2471">
        <v>-182686463</v>
      </c>
      <c r="I2471">
        <v>46006245</v>
      </c>
      <c r="J2471">
        <v>131169550</v>
      </c>
      <c r="K2471">
        <v>-16994923</v>
      </c>
      <c r="L2471">
        <v>-305497028</v>
      </c>
      <c r="M2471">
        <v>-676880844</v>
      </c>
      <c r="N2471">
        <v>125139477</v>
      </c>
      <c r="O2471">
        <v>-254111815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8389363</v>
      </c>
      <c r="G2473">
        <v>-413954487</v>
      </c>
      <c r="H2473">
        <v>-223345822</v>
      </c>
      <c r="I2473">
        <v>-624796592</v>
      </c>
      <c r="J2473">
        <v>-875339708</v>
      </c>
      <c r="K2473">
        <v>-374799357</v>
      </c>
      <c r="L2473">
        <v>-232073953</v>
      </c>
      <c r="M2473">
        <v>-421349926</v>
      </c>
      <c r="N2473">
        <v>-44676555</v>
      </c>
      <c r="O2473">
        <v>-97776703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9838138</v>
      </c>
      <c r="G2474">
        <v>401628856</v>
      </c>
      <c r="H2474">
        <v>-1199942178</v>
      </c>
      <c r="I2474">
        <v>1022460590</v>
      </c>
      <c r="J2474">
        <v>-1000176880</v>
      </c>
      <c r="K2474">
        <v>-1055719363</v>
      </c>
      <c r="L2474">
        <v>-860289082</v>
      </c>
      <c r="M2474">
        <v>-21056918</v>
      </c>
      <c r="N2474">
        <v>-69587725</v>
      </c>
      <c r="O2474">
        <v>53778500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-31724260</v>
      </c>
      <c r="G2475">
        <v>-51304536</v>
      </c>
      <c r="H2475">
        <v>-53056496</v>
      </c>
      <c r="I2475">
        <v>14013962</v>
      </c>
      <c r="J2475">
        <v>-21198993</v>
      </c>
      <c r="K2475">
        <v>-26400967</v>
      </c>
      <c r="L2475">
        <v>11330837</v>
      </c>
      <c r="M2475">
        <v>18151852</v>
      </c>
      <c r="N2475">
        <v>-8608593</v>
      </c>
      <c r="O2475">
        <v>-8804805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-7551704310</v>
      </c>
      <c r="G2476">
        <v>-7952472721</v>
      </c>
      <c r="H2476">
        <v>-12489202007</v>
      </c>
      <c r="I2476">
        <v>-12434133965</v>
      </c>
      <c r="J2476">
        <v>-5900453567</v>
      </c>
      <c r="K2476">
        <v>-1099450476</v>
      </c>
      <c r="L2476">
        <v>-1344200929</v>
      </c>
      <c r="M2476">
        <v>-1315570073</v>
      </c>
      <c r="N2476">
        <v>-921425185</v>
      </c>
      <c r="O2476">
        <v>-984435375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-51118854</v>
      </c>
      <c r="G2477">
        <v>35823556</v>
      </c>
      <c r="H2477">
        <v>-12197885</v>
      </c>
      <c r="I2477">
        <v>-41627261</v>
      </c>
      <c r="J2477">
        <v>-17889822</v>
      </c>
      <c r="K2477">
        <v>-118887070</v>
      </c>
      <c r="L2477">
        <v>-212525846</v>
      </c>
      <c r="M2477">
        <v>-102777559</v>
      </c>
      <c r="N2477">
        <v>-149820731</v>
      </c>
      <c r="O2477">
        <v>-51537432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-78635953</v>
      </c>
      <c r="G2478">
        <v>-40046988</v>
      </c>
      <c r="H2478">
        <v>-110124149</v>
      </c>
      <c r="I2478">
        <v>-297785505</v>
      </c>
      <c r="J2478">
        <v>35047690</v>
      </c>
      <c r="K2478">
        <v>-110821779</v>
      </c>
      <c r="L2478">
        <v>-520001824</v>
      </c>
      <c r="M2478">
        <v>-314394410</v>
      </c>
      <c r="N2478">
        <v>-222302892</v>
      </c>
      <c r="O2478">
        <v>-411643562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-4071277983</v>
      </c>
      <c r="G2479">
        <v>-1701888087</v>
      </c>
      <c r="H2479">
        <v>-2988850414</v>
      </c>
      <c r="I2479">
        <v>-38033795</v>
      </c>
      <c r="J2479">
        <v>-48710697</v>
      </c>
      <c r="K2479">
        <v>-12105550</v>
      </c>
      <c r="L2479">
        <v>-102083224</v>
      </c>
      <c r="M2479">
        <v>-82115854</v>
      </c>
      <c r="N2479">
        <v>-120569035</v>
      </c>
      <c r="O2479">
        <v>-203196850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5400017688</v>
      </c>
      <c r="G2480">
        <v>-12655750912</v>
      </c>
      <c r="H2480">
        <v>-10925511828</v>
      </c>
      <c r="I2480">
        <v>-11101485242</v>
      </c>
      <c r="J2480">
        <v>-13631016458</v>
      </c>
      <c r="K2480">
        <v>-10471397802</v>
      </c>
      <c r="L2480">
        <v>-11014455841</v>
      </c>
      <c r="M2480">
        <v>-7855496903</v>
      </c>
      <c r="N2480">
        <v>-11162195518</v>
      </c>
      <c r="O2480">
        <v>-13519360169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-347472367</v>
      </c>
      <c r="G2481">
        <v>78967047</v>
      </c>
      <c r="H2481">
        <v>-372385954</v>
      </c>
      <c r="I2481">
        <v>-169454874</v>
      </c>
      <c r="J2481">
        <v>127813278</v>
      </c>
      <c r="K2481">
        <v>24413587</v>
      </c>
      <c r="L2481">
        <v>10720871</v>
      </c>
      <c r="M2481">
        <v>39450317</v>
      </c>
      <c r="N2481">
        <v>-49695542</v>
      </c>
      <c r="O2481">
        <v>-17706263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15045236</v>
      </c>
      <c r="G2482">
        <v>-134696372</v>
      </c>
      <c r="H2482">
        <v>-131707822</v>
      </c>
      <c r="I2482">
        <v>-488228197</v>
      </c>
      <c r="J2482">
        <v>-1760481035</v>
      </c>
      <c r="K2482">
        <v>-423062306</v>
      </c>
      <c r="L2482">
        <v>166142692</v>
      </c>
      <c r="M2482">
        <v>-93284976</v>
      </c>
      <c r="N2482">
        <v>-255869366</v>
      </c>
      <c r="O2482">
        <v>-178412462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2566971</v>
      </c>
      <c r="G2483">
        <v>-31896666</v>
      </c>
      <c r="H2483">
        <v>166231270</v>
      </c>
      <c r="I2483">
        <v>1482345</v>
      </c>
      <c r="J2483">
        <v>-88978106</v>
      </c>
      <c r="K2483">
        <v>-75898068</v>
      </c>
      <c r="L2483">
        <v>-98203422.140000001</v>
      </c>
      <c r="M2483">
        <v>111226246.06</v>
      </c>
      <c r="N2483">
        <v>-151494680.81</v>
      </c>
      <c r="O2483">
        <v>-8998440.0500000007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16891359</v>
      </c>
      <c r="G2484">
        <v>-176690766</v>
      </c>
      <c r="H2484">
        <v>-217715381</v>
      </c>
      <c r="I2484">
        <v>176124442</v>
      </c>
      <c r="J2484">
        <v>-50856326</v>
      </c>
      <c r="K2484">
        <v>116725665</v>
      </c>
      <c r="L2484">
        <v>-80297047</v>
      </c>
      <c r="M2484">
        <v>-87052421</v>
      </c>
      <c r="N2484">
        <v>-164415754</v>
      </c>
      <c r="O2484">
        <v>-50408912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-133248907</v>
      </c>
      <c r="G2485">
        <v>568572199</v>
      </c>
      <c r="H2485">
        <v>-465925266</v>
      </c>
      <c r="I2485">
        <v>-136597373</v>
      </c>
      <c r="J2485">
        <v>-122435831</v>
      </c>
      <c r="K2485">
        <v>249221205</v>
      </c>
      <c r="L2485">
        <v>-49483375</v>
      </c>
      <c r="M2485">
        <v>-232144527</v>
      </c>
      <c r="N2485">
        <v>-31813515</v>
      </c>
      <c r="O2485">
        <v>-33812828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-112014179</v>
      </c>
      <c r="G2486">
        <v>-178573498</v>
      </c>
      <c r="H2486">
        <v>-404893326</v>
      </c>
      <c r="I2486">
        <v>-418341744</v>
      </c>
      <c r="J2486">
        <v>-444556576</v>
      </c>
      <c r="K2486">
        <v>-300383022</v>
      </c>
      <c r="L2486">
        <v>-431340304</v>
      </c>
      <c r="M2486">
        <v>-188578700</v>
      </c>
      <c r="N2486">
        <v>-202537488</v>
      </c>
      <c r="O2486">
        <v>-164591850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-2513378126</v>
      </c>
      <c r="G2487">
        <v>-1117210599</v>
      </c>
      <c r="H2487">
        <v>-1176894255</v>
      </c>
      <c r="I2487">
        <v>-752772329</v>
      </c>
      <c r="J2487">
        <v>-496801667</v>
      </c>
      <c r="K2487">
        <v>651892528</v>
      </c>
      <c r="L2487">
        <v>-623650178</v>
      </c>
      <c r="M2487">
        <v>-1004357786</v>
      </c>
      <c r="N2487">
        <v>-1471148610</v>
      </c>
      <c r="O2487">
        <v>-1707192073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328516938</v>
      </c>
      <c r="G2488">
        <v>-317151469</v>
      </c>
      <c r="H2488">
        <v>618836342</v>
      </c>
      <c r="I2488">
        <v>236735476</v>
      </c>
      <c r="J2488">
        <v>-635269430</v>
      </c>
      <c r="K2488">
        <v>-1111605525</v>
      </c>
      <c r="L2488">
        <v>-616331255</v>
      </c>
      <c r="M2488">
        <v>-658720871</v>
      </c>
      <c r="N2488">
        <v>-711397279</v>
      </c>
      <c r="O2488">
        <v>-10060584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-2274334402</v>
      </c>
      <c r="G2489">
        <v>-1247769340</v>
      </c>
      <c r="H2489">
        <v>-1370781577</v>
      </c>
      <c r="I2489">
        <v>-571806562</v>
      </c>
      <c r="J2489">
        <v>-712073036</v>
      </c>
      <c r="K2489">
        <v>-438221885</v>
      </c>
      <c r="L2489">
        <v>-649494863</v>
      </c>
      <c r="M2489">
        <v>-702681931</v>
      </c>
      <c r="N2489">
        <v>29420023</v>
      </c>
      <c r="O2489">
        <v>-145882657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-192717981</v>
      </c>
      <c r="G2490">
        <v>-21465474</v>
      </c>
      <c r="H2490">
        <v>-10055703</v>
      </c>
      <c r="I2490">
        <v>564699594</v>
      </c>
      <c r="J2490">
        <v>18406948</v>
      </c>
      <c r="K2490">
        <v>-290422094</v>
      </c>
      <c r="L2490">
        <v>-194578066</v>
      </c>
      <c r="M2490">
        <v>-158819307</v>
      </c>
      <c r="N2490">
        <v>-344699642</v>
      </c>
      <c r="O2490">
        <v>-241803758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-251821646</v>
      </c>
      <c r="G2491">
        <v>-53228006</v>
      </c>
      <c r="H2491">
        <v>-122501799</v>
      </c>
      <c r="I2491">
        <v>-72126021</v>
      </c>
      <c r="J2491">
        <v>-2515719</v>
      </c>
      <c r="K2491">
        <v>36734257</v>
      </c>
      <c r="L2491">
        <v>-83404730</v>
      </c>
      <c r="M2491">
        <v>194821458</v>
      </c>
      <c r="N2491">
        <v>-314036212</v>
      </c>
      <c r="O2491">
        <v>-58106727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47544878</v>
      </c>
      <c r="G2492">
        <v>-218322171</v>
      </c>
      <c r="H2492">
        <v>367448180</v>
      </c>
      <c r="I2492">
        <v>-561373992</v>
      </c>
      <c r="J2492">
        <v>85127340</v>
      </c>
      <c r="K2492">
        <v>109476498</v>
      </c>
      <c r="L2492">
        <v>141320551</v>
      </c>
      <c r="M2492">
        <v>-79637668</v>
      </c>
      <c r="N2492">
        <v>-528906251</v>
      </c>
      <c r="O2492">
        <v>-115259651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-2867150049</v>
      </c>
      <c r="G2493">
        <v>-2781265790</v>
      </c>
      <c r="H2493">
        <v>-942447279</v>
      </c>
      <c r="I2493">
        <v>-2814800614</v>
      </c>
      <c r="J2493">
        <v>-1137193095</v>
      </c>
      <c r="K2493">
        <v>-906357186</v>
      </c>
      <c r="L2493">
        <v>-155994766</v>
      </c>
      <c r="M2493">
        <v>-3234315</v>
      </c>
      <c r="N2493">
        <v>-1153570</v>
      </c>
      <c r="O2493">
        <v>-1450095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-40712628786</v>
      </c>
      <c r="G2494">
        <v>-43406966849</v>
      </c>
      <c r="H2494">
        <v>-47416127436</v>
      </c>
      <c r="I2494">
        <v>-47063535358</v>
      </c>
      <c r="J2494">
        <v>-59062025777</v>
      </c>
      <c r="K2494">
        <v>-24494931160</v>
      </c>
      <c r="L2494">
        <v>-19594403890</v>
      </c>
      <c r="M2494">
        <v>-23754411146</v>
      </c>
      <c r="N2494">
        <v>-18156382084</v>
      </c>
      <c r="O2494">
        <v>-2177351351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28479035</v>
      </c>
      <c r="G2495">
        <v>-788174951</v>
      </c>
      <c r="H2495">
        <v>-788056952</v>
      </c>
      <c r="I2495">
        <v>-886566799</v>
      </c>
      <c r="J2495">
        <v>-743926308</v>
      </c>
      <c r="K2495">
        <v>-868007888</v>
      </c>
      <c r="L2495">
        <v>-519763780</v>
      </c>
      <c r="M2495">
        <v>-711044714</v>
      </c>
      <c r="N2495">
        <v>-563226407</v>
      </c>
      <c r="O2495">
        <v>-627776897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-398105671</v>
      </c>
      <c r="G2496">
        <v>-3033294879</v>
      </c>
      <c r="H2496">
        <v>-533128954</v>
      </c>
      <c r="I2496">
        <v>-1017989623</v>
      </c>
      <c r="J2496">
        <v>-1691053742</v>
      </c>
      <c r="K2496">
        <v>-1472055441</v>
      </c>
      <c r="L2496">
        <v>-15996147515</v>
      </c>
      <c r="M2496">
        <v>-93260112</v>
      </c>
      <c r="N2496">
        <v>-975679</v>
      </c>
      <c r="O2496">
        <v>-27119463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-56218944</v>
      </c>
      <c r="G2497">
        <v>-584222532</v>
      </c>
      <c r="H2497">
        <v>10483778</v>
      </c>
      <c r="I2497">
        <v>-299902873</v>
      </c>
      <c r="J2497">
        <v>-346329362</v>
      </c>
      <c r="K2497">
        <v>-1245844324</v>
      </c>
      <c r="L2497">
        <v>-615042994</v>
      </c>
      <c r="M2497">
        <v>-118391332</v>
      </c>
      <c r="N2497">
        <v>-88400212</v>
      </c>
      <c r="O2497">
        <v>-129799431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-1406126601</v>
      </c>
      <c r="G2498">
        <v>-2326020165</v>
      </c>
      <c r="H2498">
        <v>-558930642</v>
      </c>
      <c r="I2498">
        <v>-507731180</v>
      </c>
      <c r="J2498">
        <v>-512811847</v>
      </c>
      <c r="K2498">
        <v>-860095716</v>
      </c>
      <c r="L2498">
        <v>-448097128</v>
      </c>
      <c r="M2498">
        <v>-874652294</v>
      </c>
      <c r="N2498">
        <v>-1602561642</v>
      </c>
      <c r="O2498">
        <v>-1608300370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-21960739.399999999</v>
      </c>
      <c r="L2499">
        <v>152412.14000000001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-334527605</v>
      </c>
      <c r="G2500">
        <v>-502184587</v>
      </c>
      <c r="H2500">
        <v>-10112198</v>
      </c>
      <c r="I2500">
        <v>-27822650</v>
      </c>
      <c r="J2500">
        <v>-35783015</v>
      </c>
      <c r="K2500">
        <v>-275922744</v>
      </c>
      <c r="L2500">
        <v>-228063630</v>
      </c>
      <c r="M2500">
        <v>-422522042</v>
      </c>
      <c r="N2500">
        <v>-77809807</v>
      </c>
      <c r="O2500">
        <v>-519665066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346806742</v>
      </c>
      <c r="G2501">
        <v>951862571</v>
      </c>
      <c r="H2501">
        <v>14523063839</v>
      </c>
      <c r="I2501">
        <v>-12283261757</v>
      </c>
      <c r="J2501">
        <v>-31323402141</v>
      </c>
      <c r="K2501">
        <v>-10585780839</v>
      </c>
      <c r="L2501">
        <v>-1387883286</v>
      </c>
      <c r="M2501">
        <v>-526838752</v>
      </c>
      <c r="N2501">
        <v>-345509078</v>
      </c>
      <c r="O2501">
        <v>-956503620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-382273915</v>
      </c>
      <c r="G2502">
        <v>-169425437</v>
      </c>
      <c r="H2502">
        <v>-198067350</v>
      </c>
      <c r="I2502">
        <v>-685762371</v>
      </c>
      <c r="J2502">
        <v>-326339026</v>
      </c>
      <c r="K2502">
        <v>-572700590</v>
      </c>
      <c r="L2502">
        <v>-367112628</v>
      </c>
      <c r="M2502">
        <v>-370971791</v>
      </c>
      <c r="N2502">
        <v>-132948154</v>
      </c>
      <c r="O2502">
        <v>-116087571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-629753466</v>
      </c>
      <c r="G2503">
        <v>-1085346065</v>
      </c>
      <c r="H2503">
        <v>-187977439</v>
      </c>
      <c r="I2503">
        <v>-379811696</v>
      </c>
      <c r="J2503">
        <v>-688579126</v>
      </c>
      <c r="K2503">
        <v>-502981374</v>
      </c>
      <c r="L2503">
        <v>-168137181</v>
      </c>
      <c r="M2503">
        <v>-189448767</v>
      </c>
      <c r="N2503">
        <v>-41197569</v>
      </c>
      <c r="O2503">
        <v>-157438545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-4160168018</v>
      </c>
      <c r="G2504">
        <v>-1538903964</v>
      </c>
      <c r="H2504">
        <v>-771333101</v>
      </c>
      <c r="I2504">
        <v>-76853177</v>
      </c>
      <c r="J2504">
        <v>-1548980614</v>
      </c>
      <c r="K2504">
        <v>-44333580</v>
      </c>
      <c r="L2504">
        <v>-6480242</v>
      </c>
      <c r="M2504">
        <v>159317473</v>
      </c>
      <c r="N2504">
        <v>-171487457</v>
      </c>
      <c r="O2504">
        <v>50689118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73425142</v>
      </c>
      <c r="G2505">
        <v>362529282</v>
      </c>
      <c r="H2505">
        <v>2369889</v>
      </c>
      <c r="I2505">
        <v>103357615</v>
      </c>
      <c r="J2505">
        <v>-19185306</v>
      </c>
      <c r="K2505">
        <v>50008509</v>
      </c>
      <c r="L2505">
        <v>-28358341</v>
      </c>
      <c r="M2505">
        <v>156775856</v>
      </c>
      <c r="N2505">
        <v>-3444591</v>
      </c>
      <c r="O2505">
        <v>-114188150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-3302561647</v>
      </c>
      <c r="G2506">
        <v>-421355860</v>
      </c>
      <c r="H2506">
        <v>-558312438</v>
      </c>
      <c r="I2506">
        <v>-253859830</v>
      </c>
      <c r="J2506">
        <v>-408962675</v>
      </c>
      <c r="K2506">
        <v>-30976162</v>
      </c>
      <c r="L2506">
        <v>-148933317</v>
      </c>
      <c r="M2506">
        <v>-651805322</v>
      </c>
      <c r="N2506">
        <v>-167597964</v>
      </c>
      <c r="O2506">
        <v>-331107138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-515391145</v>
      </c>
      <c r="G2507">
        <v>106365851</v>
      </c>
      <c r="H2507">
        <v>-440835138</v>
      </c>
      <c r="I2507">
        <v>-178979407</v>
      </c>
      <c r="J2507">
        <v>-79420834</v>
      </c>
      <c r="K2507">
        <v>-299763707</v>
      </c>
      <c r="L2507">
        <v>-440993363</v>
      </c>
      <c r="M2507">
        <v>-471645697</v>
      </c>
      <c r="N2507">
        <v>-504131195</v>
      </c>
      <c r="O2507">
        <v>-327114036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-5450778.79</v>
      </c>
      <c r="L2508">
        <v>149257107.43000001</v>
      </c>
      <c r="M2508">
        <v>-140256845.97999999</v>
      </c>
      <c r="N2508">
        <v>-207886211.06999999</v>
      </c>
      <c r="O2508">
        <v>-46111349.890000001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4784433535</v>
      </c>
      <c r="G2509">
        <v>6282691624</v>
      </c>
      <c r="H2509">
        <v>169732639</v>
      </c>
      <c r="I2509">
        <v>961170127</v>
      </c>
      <c r="J2509">
        <v>328276173</v>
      </c>
      <c r="K2509">
        <v>-124248550</v>
      </c>
      <c r="L2509">
        <v>913342862</v>
      </c>
      <c r="M2509">
        <v>-31176610</v>
      </c>
      <c r="N2509">
        <v>-203243912</v>
      </c>
      <c r="O2509">
        <v>-55834495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-128378166</v>
      </c>
      <c r="G2510">
        <v>-85122126</v>
      </c>
      <c r="H2510">
        <v>-25178915</v>
      </c>
      <c r="I2510">
        <v>-165334724</v>
      </c>
      <c r="J2510">
        <v>-103401854</v>
      </c>
      <c r="K2510">
        <v>-114351393</v>
      </c>
      <c r="L2510">
        <v>-26923800</v>
      </c>
      <c r="M2510">
        <v>-18845337</v>
      </c>
      <c r="N2510">
        <v>-35191470</v>
      </c>
      <c r="O2510">
        <v>-854258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-5073050</v>
      </c>
      <c r="G2511">
        <v>-252697269</v>
      </c>
      <c r="H2511">
        <v>-43969160</v>
      </c>
      <c r="I2511">
        <v>-18813680</v>
      </c>
      <c r="J2511">
        <v>-205953290</v>
      </c>
      <c r="K2511">
        <v>-103253393</v>
      </c>
      <c r="L2511">
        <v>-4106596</v>
      </c>
      <c r="M2511">
        <v>-7159206</v>
      </c>
      <c r="N2511">
        <v>358075142</v>
      </c>
      <c r="O2511">
        <v>23241178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-280978849</v>
      </c>
      <c r="G2512">
        <v>-1475132138</v>
      </c>
      <c r="H2512">
        <v>-306198750</v>
      </c>
      <c r="I2512">
        <v>-113820258</v>
      </c>
      <c r="J2512">
        <v>34199308</v>
      </c>
      <c r="K2512">
        <v>-176819616</v>
      </c>
      <c r="L2512">
        <v>-142972011</v>
      </c>
      <c r="M2512">
        <v>30561528</v>
      </c>
      <c r="N2512">
        <v>208300942</v>
      </c>
      <c r="O2512">
        <v>48088708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-460262417</v>
      </c>
      <c r="G2513">
        <v>-1467261</v>
      </c>
      <c r="H2513">
        <v>-279180695</v>
      </c>
      <c r="I2513">
        <v>198818257</v>
      </c>
      <c r="J2513">
        <v>218224982</v>
      </c>
      <c r="K2513">
        <v>8449756</v>
      </c>
      <c r="L2513">
        <v>-15290653</v>
      </c>
      <c r="M2513">
        <v>33118544</v>
      </c>
      <c r="N2513">
        <v>-118818106</v>
      </c>
      <c r="O2513">
        <v>-283525824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-237693569</v>
      </c>
      <c r="G2514">
        <v>-298004925</v>
      </c>
      <c r="H2514">
        <v>-412939830</v>
      </c>
      <c r="I2514">
        <v>-398349605</v>
      </c>
      <c r="J2514">
        <v>-168536521</v>
      </c>
      <c r="K2514">
        <v>-243293081</v>
      </c>
      <c r="L2514">
        <v>-110176244</v>
      </c>
      <c r="M2514">
        <v>-372543163</v>
      </c>
      <c r="N2514">
        <v>-246896338</v>
      </c>
      <c r="O2514">
        <v>-405178356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-114009746</v>
      </c>
      <c r="G2515">
        <v>-80027208</v>
      </c>
      <c r="H2515">
        <v>14934469</v>
      </c>
      <c r="I2515">
        <v>-170927414</v>
      </c>
      <c r="J2515">
        <v>-160414606</v>
      </c>
      <c r="K2515">
        <v>-82004121</v>
      </c>
      <c r="L2515">
        <v>-29031348</v>
      </c>
      <c r="M2515">
        <v>-183918383</v>
      </c>
      <c r="N2515">
        <v>-85971184</v>
      </c>
      <c r="O2515">
        <v>-30606126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-141937213</v>
      </c>
      <c r="G2516">
        <v>112830079</v>
      </c>
      <c r="H2516">
        <v>-506136991</v>
      </c>
      <c r="I2516">
        <v>-1360605086</v>
      </c>
      <c r="J2516">
        <v>244358591</v>
      </c>
      <c r="K2516">
        <v>107543981</v>
      </c>
      <c r="L2516">
        <v>-63208609</v>
      </c>
      <c r="M2516">
        <v>-625316921</v>
      </c>
      <c r="N2516">
        <v>-669806146</v>
      </c>
      <c r="O2516">
        <v>228181662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-460617015</v>
      </c>
      <c r="G2517">
        <v>-475202424</v>
      </c>
      <c r="H2517">
        <v>-1565236327</v>
      </c>
      <c r="I2517">
        <v>147399375</v>
      </c>
      <c r="J2517">
        <v>433551440</v>
      </c>
      <c r="K2517">
        <v>-262731392</v>
      </c>
      <c r="L2517">
        <v>-394171477</v>
      </c>
      <c r="M2517">
        <v>-612184608</v>
      </c>
      <c r="N2517">
        <v>-1094569213</v>
      </c>
      <c r="O2517">
        <v>-961753919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-10619</v>
      </c>
      <c r="H2518">
        <v>-1433732</v>
      </c>
      <c r="I2518">
        <v>146824018</v>
      </c>
      <c r="J2518">
        <v>19328626</v>
      </c>
      <c r="K2518">
        <v>-659652786</v>
      </c>
      <c r="L2518">
        <v>-275687740</v>
      </c>
      <c r="M2518">
        <v>-318414032</v>
      </c>
      <c r="N2518">
        <v>-480833509</v>
      </c>
      <c r="O2518">
        <v>-14352373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3897743993</v>
      </c>
      <c r="G2519">
        <v>-6199891091</v>
      </c>
      <c r="H2519">
        <v>-4544874861</v>
      </c>
      <c r="I2519">
        <v>-77505635</v>
      </c>
      <c r="J2519">
        <v>-1916442357</v>
      </c>
      <c r="K2519">
        <v>-2587346278</v>
      </c>
      <c r="L2519">
        <v>-3443765448</v>
      </c>
      <c r="M2519">
        <v>-87273978</v>
      </c>
      <c r="N2519">
        <v>-1674862226</v>
      </c>
      <c r="O2519">
        <v>-1787321918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-365874862</v>
      </c>
      <c r="G2520">
        <v>-129155572</v>
      </c>
      <c r="H2520">
        <v>-166115739</v>
      </c>
      <c r="I2520">
        <v>-41737467</v>
      </c>
      <c r="J2520">
        <v>36199461</v>
      </c>
      <c r="K2520">
        <v>-180035487</v>
      </c>
      <c r="L2520">
        <v>-16289248</v>
      </c>
      <c r="M2520">
        <v>16529092</v>
      </c>
      <c r="N2520">
        <v>-154859903</v>
      </c>
      <c r="O2520">
        <v>-233532783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68196512.790000007</v>
      </c>
      <c r="L2521">
        <v>-22283421.469999999</v>
      </c>
      <c r="M2521">
        <v>32487664.41</v>
      </c>
      <c r="O2521">
        <v>-13360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4249501</v>
      </c>
      <c r="G2522">
        <v>-524662253</v>
      </c>
      <c r="H2522">
        <v>-814300331</v>
      </c>
      <c r="I2522">
        <v>-53862091</v>
      </c>
      <c r="J2522">
        <v>-157170641</v>
      </c>
      <c r="K2522">
        <v>-1834110041</v>
      </c>
      <c r="L2522">
        <v>-382609184</v>
      </c>
      <c r="M2522">
        <v>-160453091</v>
      </c>
      <c r="N2522">
        <v>-198155054</v>
      </c>
      <c r="O2522">
        <v>-1439863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-1847050508</v>
      </c>
      <c r="G2523">
        <v>-3304316840</v>
      </c>
      <c r="H2523">
        <v>-579414984</v>
      </c>
      <c r="I2523">
        <v>-684283417</v>
      </c>
      <c r="J2523">
        <v>-5080096123</v>
      </c>
      <c r="K2523">
        <v>-6526469865</v>
      </c>
      <c r="L2523">
        <v>-4052666516</v>
      </c>
      <c r="M2523">
        <v>-1275437542</v>
      </c>
      <c r="N2523">
        <v>-1096022800</v>
      </c>
      <c r="O2523">
        <v>179928156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-375834145</v>
      </c>
      <c r="G2524">
        <v>-756522542</v>
      </c>
      <c r="H2524">
        <v>-3101298826</v>
      </c>
      <c r="I2524">
        <v>-710306481</v>
      </c>
      <c r="J2524">
        <v>-1806675131</v>
      </c>
      <c r="K2524">
        <v>-598279533</v>
      </c>
      <c r="L2524">
        <v>-769117884</v>
      </c>
      <c r="M2524">
        <v>-881820629</v>
      </c>
      <c r="N2524">
        <v>-805851653</v>
      </c>
      <c r="O2524">
        <v>-614064327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9406271.5299999993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21240083395</v>
      </c>
      <c r="G2526">
        <v>-19449511128</v>
      </c>
      <c r="H2526">
        <v>-10128228739</v>
      </c>
      <c r="I2526">
        <v>-15312701483</v>
      </c>
      <c r="J2526">
        <v>5009854584</v>
      </c>
      <c r="K2526">
        <v>4093345144</v>
      </c>
      <c r="L2526">
        <v>-57620351427</v>
      </c>
      <c r="M2526">
        <v>-8723379135</v>
      </c>
      <c r="N2526">
        <v>-8022541122</v>
      </c>
      <c r="O2526">
        <v>-568361782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39156625</v>
      </c>
      <c r="G2527">
        <v>-4289372</v>
      </c>
      <c r="H2527">
        <v>-22680771</v>
      </c>
      <c r="I2527">
        <v>-19183474</v>
      </c>
      <c r="J2527">
        <v>28327341</v>
      </c>
      <c r="K2527">
        <v>37111912</v>
      </c>
      <c r="L2527">
        <v>8935425</v>
      </c>
      <c r="M2527">
        <v>-12987961</v>
      </c>
      <c r="N2527">
        <v>-50549677</v>
      </c>
      <c r="O2527">
        <v>-159750545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-2683599769</v>
      </c>
      <c r="G2528">
        <v>454693393</v>
      </c>
      <c r="H2528">
        <v>-645513404</v>
      </c>
      <c r="I2528">
        <v>-431259052</v>
      </c>
      <c r="J2528">
        <v>708385435</v>
      </c>
      <c r="K2528">
        <v>-1871989431</v>
      </c>
      <c r="L2528">
        <v>-1163819089</v>
      </c>
      <c r="M2528">
        <v>-3383337629</v>
      </c>
      <c r="N2528">
        <v>-3942585316</v>
      </c>
      <c r="O2528">
        <v>-4397578299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-194956628</v>
      </c>
      <c r="G2529">
        <v>-149529063</v>
      </c>
      <c r="H2529">
        <v>531360245</v>
      </c>
      <c r="I2529">
        <v>-139862876</v>
      </c>
      <c r="J2529">
        <v>131641344</v>
      </c>
      <c r="K2529">
        <v>56206929</v>
      </c>
      <c r="L2529">
        <v>-59824604</v>
      </c>
      <c r="M2529">
        <v>-243228718</v>
      </c>
      <c r="N2529">
        <v>42817195</v>
      </c>
      <c r="O2529">
        <v>-5342351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-250977799</v>
      </c>
      <c r="H2530">
        <v>-187352428</v>
      </c>
      <c r="I2530">
        <v>-219731170</v>
      </c>
      <c r="J2530">
        <v>-18268069</v>
      </c>
      <c r="K2530">
        <v>-19670615</v>
      </c>
      <c r="L2530">
        <v>-328888691</v>
      </c>
      <c r="M2530">
        <v>-330444481</v>
      </c>
      <c r="N2530">
        <v>-155618098</v>
      </c>
      <c r="O2530">
        <v>-484093387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14937590</v>
      </c>
      <c r="G2531">
        <v>56818976</v>
      </c>
      <c r="H2531">
        <v>11585693</v>
      </c>
      <c r="I2531">
        <v>-143616529</v>
      </c>
      <c r="J2531">
        <v>122612292</v>
      </c>
      <c r="K2531">
        <v>-186966809</v>
      </c>
      <c r="L2531">
        <v>-56102086</v>
      </c>
      <c r="M2531">
        <v>-268666685</v>
      </c>
      <c r="N2531">
        <v>-105981318</v>
      </c>
      <c r="O2531">
        <v>-133293198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-663453308</v>
      </c>
      <c r="G2532">
        <v>-292650981</v>
      </c>
      <c r="H2532">
        <v>300320738</v>
      </c>
      <c r="I2532">
        <v>1338430242</v>
      </c>
      <c r="J2532">
        <v>1833223345</v>
      </c>
      <c r="K2532">
        <v>-1727375400</v>
      </c>
      <c r="L2532">
        <v>-651805982</v>
      </c>
      <c r="M2532">
        <v>-28443028</v>
      </c>
      <c r="N2532">
        <v>-314140708</v>
      </c>
      <c r="O2532">
        <v>-182677807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-2396935084</v>
      </c>
      <c r="G2533">
        <v>-1484815393</v>
      </c>
      <c r="H2533">
        <v>-465708806</v>
      </c>
      <c r="I2533">
        <v>133932700</v>
      </c>
      <c r="J2533">
        <v>347588087</v>
      </c>
      <c r="K2533">
        <v>-169237865</v>
      </c>
      <c r="L2533">
        <v>-103552981</v>
      </c>
      <c r="M2533">
        <v>-151500348</v>
      </c>
      <c r="N2533">
        <v>-483187209</v>
      </c>
      <c r="O2533">
        <v>-105852776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-3150534064</v>
      </c>
      <c r="G2534">
        <v>-1065497211</v>
      </c>
      <c r="H2534">
        <v>-1436301700</v>
      </c>
      <c r="I2534">
        <v>-2059161891</v>
      </c>
      <c r="J2534">
        <v>-1830606997</v>
      </c>
      <c r="K2534">
        <v>-950088017</v>
      </c>
      <c r="L2534">
        <v>-1396294468</v>
      </c>
      <c r="M2534">
        <v>-2408709824</v>
      </c>
      <c r="N2534">
        <v>-955233456</v>
      </c>
      <c r="O2534">
        <v>-1213186529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-1263142003.24</v>
      </c>
      <c r="L2535">
        <v>1448764981.8699999</v>
      </c>
      <c r="M2535">
        <v>-561777511.65999997</v>
      </c>
      <c r="N2535">
        <v>-28540000</v>
      </c>
      <c r="O2535">
        <v>4522300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-45400729</v>
      </c>
      <c r="G2536">
        <v>-58088128</v>
      </c>
      <c r="H2536">
        <v>-40770756</v>
      </c>
      <c r="I2536">
        <v>-36915061</v>
      </c>
      <c r="J2536">
        <v>-10786881</v>
      </c>
      <c r="K2536">
        <v>319167069</v>
      </c>
      <c r="L2536">
        <v>210521236</v>
      </c>
      <c r="M2536">
        <v>-255370950</v>
      </c>
      <c r="N2536">
        <v>-175067451</v>
      </c>
      <c r="O2536">
        <v>-377021126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-887267020</v>
      </c>
      <c r="G2537">
        <v>-1270889188</v>
      </c>
      <c r="H2537">
        <v>-737999659</v>
      </c>
      <c r="I2537">
        <v>-300693959</v>
      </c>
      <c r="J2537">
        <v>-315059938</v>
      </c>
      <c r="K2537">
        <v>-128407116</v>
      </c>
      <c r="L2537">
        <v>-364786936</v>
      </c>
      <c r="M2537">
        <v>-559138244</v>
      </c>
      <c r="N2537">
        <v>-540035458</v>
      </c>
      <c r="O2537">
        <v>-352648515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-86977270</v>
      </c>
      <c r="G2538">
        <v>-29936139</v>
      </c>
      <c r="H2538">
        <v>6907644</v>
      </c>
      <c r="I2538">
        <v>-46253846</v>
      </c>
      <c r="J2538">
        <v>273511419</v>
      </c>
      <c r="K2538">
        <v>46291132</v>
      </c>
      <c r="L2538">
        <v>77507573</v>
      </c>
      <c r="M2538">
        <v>35004460</v>
      </c>
      <c r="N2538">
        <v>-40181557</v>
      </c>
      <c r="O2538">
        <v>-44612068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-224935001</v>
      </c>
      <c r="G2539">
        <v>-121206959</v>
      </c>
      <c r="H2539">
        <v>-175904083</v>
      </c>
      <c r="I2539">
        <v>-138973281</v>
      </c>
      <c r="J2539">
        <v>-8163359</v>
      </c>
      <c r="K2539">
        <v>-304052157</v>
      </c>
      <c r="L2539">
        <v>-231902250</v>
      </c>
      <c r="M2539">
        <v>-577089983</v>
      </c>
      <c r="N2539">
        <v>-614897774</v>
      </c>
      <c r="O2539">
        <v>-749314037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-1965297893</v>
      </c>
      <c r="G2540">
        <v>2069108692</v>
      </c>
      <c r="H2540">
        <v>-298180334</v>
      </c>
      <c r="I2540">
        <v>-718402492</v>
      </c>
      <c r="J2540">
        <v>-2340781517</v>
      </c>
      <c r="K2540">
        <v>-2952985418</v>
      </c>
      <c r="L2540">
        <v>-4981291940</v>
      </c>
      <c r="M2540">
        <v>-7343219138</v>
      </c>
      <c r="N2540">
        <v>-9377309305</v>
      </c>
      <c r="O2540">
        <v>-9150181709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2493277125</v>
      </c>
      <c r="G2541">
        <v>1077682575</v>
      </c>
      <c r="H2541">
        <v>230833138</v>
      </c>
      <c r="I2541">
        <v>-2485667496</v>
      </c>
      <c r="J2541">
        <v>-2980587041</v>
      </c>
      <c r="K2541">
        <v>-857665465</v>
      </c>
      <c r="L2541">
        <v>-267914885</v>
      </c>
      <c r="M2541">
        <v>-964522336</v>
      </c>
      <c r="N2541">
        <v>-358219657</v>
      </c>
      <c r="O2541">
        <v>-492942801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-109544592</v>
      </c>
      <c r="G2542">
        <v>-175529549</v>
      </c>
      <c r="H2542">
        <v>-173888311</v>
      </c>
      <c r="I2542">
        <v>-117520561</v>
      </c>
      <c r="J2542">
        <v>-81094975</v>
      </c>
      <c r="K2542">
        <v>-37075385</v>
      </c>
      <c r="L2542">
        <v>43349912</v>
      </c>
      <c r="M2542">
        <v>78631058</v>
      </c>
      <c r="N2542">
        <v>-152926111</v>
      </c>
      <c r="O2542">
        <v>-40916072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2507763</v>
      </c>
      <c r="G2543">
        <v>-385298351</v>
      </c>
      <c r="H2543">
        <v>-99137962</v>
      </c>
      <c r="I2543">
        <v>-969689609</v>
      </c>
      <c r="J2543">
        <v>445011704</v>
      </c>
      <c r="K2543">
        <v>-1508002578</v>
      </c>
      <c r="L2543">
        <v>-147286416</v>
      </c>
      <c r="M2543">
        <v>-19737830</v>
      </c>
      <c r="N2543">
        <v>18034389</v>
      </c>
      <c r="O2543">
        <v>-44890411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-92939400</v>
      </c>
      <c r="G2544">
        <v>-222921432</v>
      </c>
      <c r="H2544">
        <v>-298098330</v>
      </c>
      <c r="I2544">
        <v>-433893357</v>
      </c>
      <c r="J2544">
        <v>-530359244</v>
      </c>
      <c r="K2544">
        <v>21392405</v>
      </c>
      <c r="L2544">
        <v>-536540203</v>
      </c>
      <c r="M2544">
        <v>-236374559</v>
      </c>
      <c r="N2544">
        <v>-89470467</v>
      </c>
      <c r="O2544">
        <v>-368833810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-18999551</v>
      </c>
      <c r="G2545">
        <v>-129037383</v>
      </c>
      <c r="H2545">
        <v>-24697673</v>
      </c>
      <c r="I2545">
        <v>-7889870</v>
      </c>
      <c r="J2545">
        <v>-305676338</v>
      </c>
      <c r="K2545">
        <v>-3947444</v>
      </c>
      <c r="L2545">
        <v>-178507921</v>
      </c>
      <c r="M2545">
        <v>78628827</v>
      </c>
      <c r="N2545">
        <v>-21010627</v>
      </c>
      <c r="O2545">
        <v>-14639875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-140234698</v>
      </c>
      <c r="G2546">
        <v>-49522475</v>
      </c>
      <c r="H2546">
        <v>378137938</v>
      </c>
      <c r="I2546">
        <v>102316457</v>
      </c>
      <c r="J2546">
        <v>-151051313</v>
      </c>
      <c r="K2546">
        <v>-286302149</v>
      </c>
      <c r="L2546">
        <v>-102421999</v>
      </c>
      <c r="M2546">
        <v>-95991064</v>
      </c>
      <c r="N2546">
        <v>57300500</v>
      </c>
      <c r="O2546">
        <v>-325092183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2602488455</v>
      </c>
      <c r="G2547">
        <v>-4465470101</v>
      </c>
      <c r="H2547">
        <v>-669715634</v>
      </c>
      <c r="I2547">
        <v>-835380914</v>
      </c>
      <c r="J2547">
        <v>-41961375</v>
      </c>
      <c r="K2547">
        <v>-20695476</v>
      </c>
      <c r="L2547">
        <v>-839758953</v>
      </c>
      <c r="M2547">
        <v>-736991707</v>
      </c>
      <c r="N2547">
        <v>-1381801629</v>
      </c>
      <c r="O2547">
        <v>-2461695142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-149004063</v>
      </c>
      <c r="G2548">
        <v>120208311</v>
      </c>
      <c r="H2548">
        <v>-245236512</v>
      </c>
      <c r="I2548">
        <v>-3630387</v>
      </c>
      <c r="J2548">
        <v>-68739241</v>
      </c>
      <c r="K2548">
        <v>-142459607</v>
      </c>
      <c r="L2548">
        <v>-933065877</v>
      </c>
      <c r="M2548">
        <v>-383256787</v>
      </c>
      <c r="N2548">
        <v>-88281609</v>
      </c>
      <c r="O2548">
        <v>-6950455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14100950</v>
      </c>
      <c r="G2549">
        <v>-466441735</v>
      </c>
      <c r="H2549">
        <v>-542526804</v>
      </c>
      <c r="I2549">
        <v>-296427191</v>
      </c>
      <c r="J2549">
        <v>-67701128</v>
      </c>
      <c r="K2549">
        <v>-1403582838</v>
      </c>
      <c r="L2549">
        <v>-144187593</v>
      </c>
      <c r="M2549">
        <v>-110035272</v>
      </c>
      <c r="N2549">
        <v>81225397</v>
      </c>
      <c r="O2549">
        <v>-108971327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-371522538</v>
      </c>
      <c r="G2550">
        <v>-57001490</v>
      </c>
      <c r="H2550">
        <v>2121745</v>
      </c>
      <c r="I2550">
        <v>-674985</v>
      </c>
      <c r="J2550">
        <v>-31342169</v>
      </c>
      <c r="K2550">
        <v>-38364434</v>
      </c>
      <c r="L2550">
        <v>-3394177</v>
      </c>
      <c r="M2550">
        <v>-17960004</v>
      </c>
      <c r="N2550">
        <v>108433282</v>
      </c>
      <c r="O2550">
        <v>812618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-17006936.260000002</v>
      </c>
      <c r="L2551">
        <v>-57577283.469999999</v>
      </c>
      <c r="M2551">
        <v>-588095.68999999994</v>
      </c>
      <c r="N2551">
        <v>3747114.29</v>
      </c>
      <c r="O2551">
        <v>-1731909.34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14363607</v>
      </c>
      <c r="G2552">
        <v>-24845510</v>
      </c>
      <c r="H2552">
        <v>41921313</v>
      </c>
      <c r="I2552">
        <v>205920439</v>
      </c>
      <c r="J2552">
        <v>-380097748</v>
      </c>
      <c r="K2552">
        <v>-403837676</v>
      </c>
      <c r="L2552">
        <v>-73745471</v>
      </c>
      <c r="M2552">
        <v>117096725</v>
      </c>
      <c r="N2552">
        <v>70119555</v>
      </c>
      <c r="O2552">
        <v>-49611529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-1181811173</v>
      </c>
      <c r="G2553">
        <v>-5241732491</v>
      </c>
      <c r="H2553">
        <v>-3554253223</v>
      </c>
      <c r="I2553">
        <v>-3647842710</v>
      </c>
      <c r="J2553">
        <v>-2848692791</v>
      </c>
      <c r="K2553">
        <v>-1474668957</v>
      </c>
      <c r="L2553">
        <v>-1088243397</v>
      </c>
      <c r="M2553">
        <v>-1209527792</v>
      </c>
      <c r="N2553">
        <v>-2082103327</v>
      </c>
      <c r="O2553">
        <v>-3121150692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-1473069</v>
      </c>
      <c r="G2554">
        <v>-809981</v>
      </c>
      <c r="H2554">
        <v>1089621</v>
      </c>
      <c r="I2554">
        <v>-5437973</v>
      </c>
      <c r="J2554">
        <v>400906</v>
      </c>
      <c r="K2554">
        <v>4224263</v>
      </c>
      <c r="L2554">
        <v>28222053</v>
      </c>
      <c r="M2554">
        <v>-56118908</v>
      </c>
      <c r="N2554">
        <v>-11924400</v>
      </c>
      <c r="O2554">
        <v>-5826126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-177042781</v>
      </c>
      <c r="G2555">
        <v>-192582613</v>
      </c>
      <c r="H2555">
        <v>-239837502</v>
      </c>
      <c r="I2555">
        <v>-58411532</v>
      </c>
      <c r="J2555">
        <v>-73549388</v>
      </c>
      <c r="K2555">
        <v>341086659</v>
      </c>
      <c r="L2555">
        <v>-890531290</v>
      </c>
      <c r="M2555">
        <v>16881986</v>
      </c>
      <c r="N2555">
        <v>-22989932</v>
      </c>
      <c r="O2555">
        <v>-49714389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-415879611</v>
      </c>
      <c r="G2556">
        <v>-224948076</v>
      </c>
      <c r="H2556">
        <v>-710218725</v>
      </c>
      <c r="I2556">
        <v>-120414662</v>
      </c>
      <c r="J2556">
        <v>419156806</v>
      </c>
      <c r="K2556">
        <v>-272222622</v>
      </c>
      <c r="L2556">
        <v>270510834</v>
      </c>
      <c r="M2556">
        <v>94828614</v>
      </c>
      <c r="N2556">
        <v>-44372276</v>
      </c>
      <c r="O2556">
        <v>33832984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-169834994</v>
      </c>
      <c r="G2557">
        <v>-187234257</v>
      </c>
      <c r="H2557">
        <v>-415164712</v>
      </c>
      <c r="I2557">
        <v>-362751469</v>
      </c>
      <c r="J2557">
        <v>-272174557</v>
      </c>
      <c r="K2557">
        <v>-83933376</v>
      </c>
      <c r="L2557">
        <v>-78975293</v>
      </c>
      <c r="M2557">
        <v>-6435502</v>
      </c>
      <c r="N2557">
        <v>-61866475</v>
      </c>
      <c r="O2557">
        <v>-33116231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96465122</v>
      </c>
      <c r="G2558">
        <v>-544539731</v>
      </c>
      <c r="H2558">
        <v>-1523614852</v>
      </c>
      <c r="I2558">
        <v>-665075732</v>
      </c>
      <c r="J2558">
        <v>-145790767</v>
      </c>
      <c r="K2558">
        <v>-77254089</v>
      </c>
      <c r="L2558">
        <v>-57634745</v>
      </c>
      <c r="M2558">
        <v>-80926394</v>
      </c>
      <c r="N2558">
        <v>-85056999</v>
      </c>
      <c r="O2558">
        <v>-44106831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43091978</v>
      </c>
      <c r="G2559">
        <v>-271320262</v>
      </c>
      <c r="H2559">
        <v>230658174</v>
      </c>
      <c r="I2559">
        <v>-108583804</v>
      </c>
      <c r="J2559">
        <v>7409662</v>
      </c>
      <c r="K2559">
        <v>-1155353663</v>
      </c>
      <c r="L2559">
        <v>400</v>
      </c>
      <c r="M2559">
        <v>7134087</v>
      </c>
      <c r="N2559">
        <v>-1356781</v>
      </c>
      <c r="O2559">
        <v>23637731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17990030</v>
      </c>
      <c r="G2560">
        <v>-294373057</v>
      </c>
      <c r="H2560">
        <v>-567440807</v>
      </c>
      <c r="I2560">
        <v>-6794626</v>
      </c>
      <c r="J2560">
        <v>-117198270</v>
      </c>
      <c r="K2560">
        <v>80157222</v>
      </c>
      <c r="L2560">
        <v>72978257</v>
      </c>
      <c r="M2560">
        <v>-430237840</v>
      </c>
      <c r="N2560">
        <v>-356477242</v>
      </c>
      <c r="O2560">
        <v>-1147964800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-28432642</v>
      </c>
      <c r="G2561">
        <v>-441789377</v>
      </c>
      <c r="H2561">
        <v>-346991815</v>
      </c>
      <c r="I2561">
        <v>-78535313</v>
      </c>
      <c r="J2561">
        <v>-707509894</v>
      </c>
      <c r="K2561">
        <v>-100314669</v>
      </c>
      <c r="L2561">
        <v>-45736205</v>
      </c>
      <c r="M2561">
        <v>-50646520</v>
      </c>
      <c r="N2561">
        <v>-139228121</v>
      </c>
      <c r="O2561">
        <v>-173205124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-82485886</v>
      </c>
      <c r="G2562">
        <v>55204970</v>
      </c>
      <c r="H2562">
        <v>13646792</v>
      </c>
      <c r="I2562">
        <v>-43858560</v>
      </c>
      <c r="J2562">
        <v>-49024458</v>
      </c>
      <c r="K2562">
        <v>-40904389</v>
      </c>
      <c r="L2562">
        <v>-66450990</v>
      </c>
      <c r="M2562">
        <v>-355160902</v>
      </c>
      <c r="N2562">
        <v>-79740184</v>
      </c>
      <c r="O2562">
        <v>-20433847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21521897</v>
      </c>
      <c r="G2563">
        <v>177060</v>
      </c>
      <c r="H2563">
        <v>-228468</v>
      </c>
      <c r="I2563">
        <v>2294074</v>
      </c>
      <c r="J2563">
        <v>-14688774</v>
      </c>
      <c r="K2563">
        <v>364244167</v>
      </c>
      <c r="L2563">
        <v>-6748966</v>
      </c>
      <c r="M2563">
        <v>3921516</v>
      </c>
      <c r="N2563">
        <v>54830</v>
      </c>
      <c r="O2563">
        <v>325010611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-159344773</v>
      </c>
      <c r="G2564">
        <v>-52725309</v>
      </c>
      <c r="H2564">
        <v>23133687</v>
      </c>
      <c r="I2564">
        <v>-214031765</v>
      </c>
      <c r="J2564">
        <v>-152679565</v>
      </c>
      <c r="K2564">
        <v>67042732</v>
      </c>
      <c r="L2564">
        <v>-129249582</v>
      </c>
      <c r="M2564">
        <v>-195320694</v>
      </c>
      <c r="N2564">
        <v>122323761</v>
      </c>
      <c r="O2564">
        <v>-137086198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48861575</v>
      </c>
      <c r="G2565">
        <v>20806894</v>
      </c>
      <c r="H2565">
        <v>33576537</v>
      </c>
      <c r="I2565">
        <v>-24147226</v>
      </c>
      <c r="J2565">
        <v>-31076586</v>
      </c>
      <c r="K2565">
        <v>20013768</v>
      </c>
      <c r="L2565">
        <v>-1937120</v>
      </c>
      <c r="M2565">
        <v>67356827</v>
      </c>
      <c r="N2565">
        <v>-73851251</v>
      </c>
      <c r="O2565">
        <v>-50905866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-738142355</v>
      </c>
      <c r="G2566">
        <v>-410429559</v>
      </c>
      <c r="H2566">
        <v>-380337740</v>
      </c>
      <c r="I2566">
        <v>-381023742</v>
      </c>
      <c r="J2566">
        <v>-353890513</v>
      </c>
      <c r="K2566">
        <v>-109016093</v>
      </c>
      <c r="L2566">
        <v>-138521213</v>
      </c>
      <c r="M2566">
        <v>-457260351</v>
      </c>
      <c r="N2566">
        <v>-324084043</v>
      </c>
      <c r="O2566">
        <v>-162885650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-3219426074</v>
      </c>
      <c r="G2567">
        <v>-2314060755</v>
      </c>
      <c r="H2567">
        <v>-1199834336</v>
      </c>
      <c r="I2567">
        <v>-612572627</v>
      </c>
      <c r="J2567">
        <v>-986229571</v>
      </c>
      <c r="K2567">
        <v>-2076536634</v>
      </c>
      <c r="L2567">
        <v>-2807348486</v>
      </c>
      <c r="M2567">
        <v>-3896335108</v>
      </c>
      <c r="N2567">
        <v>-6924270363</v>
      </c>
      <c r="O2567">
        <v>-4630061617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188388690</v>
      </c>
      <c r="G2568">
        <v>-886494376</v>
      </c>
      <c r="H2568">
        <v>-562259585</v>
      </c>
      <c r="I2568">
        <v>-2277907685</v>
      </c>
      <c r="J2568">
        <v>-4153277844</v>
      </c>
      <c r="K2568">
        <v>-3660653659</v>
      </c>
      <c r="L2568">
        <v>-1661113997</v>
      </c>
      <c r="M2568">
        <v>-1519927505</v>
      </c>
      <c r="N2568">
        <v>-504412788</v>
      </c>
      <c r="O2568">
        <v>-145672233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-3656217199</v>
      </c>
      <c r="G2569">
        <v>-1960312195</v>
      </c>
      <c r="H2569">
        <v>30064298</v>
      </c>
      <c r="I2569">
        <v>-1119661587</v>
      </c>
      <c r="J2569">
        <v>97218844</v>
      </c>
      <c r="K2569">
        <v>854109543</v>
      </c>
      <c r="L2569">
        <v>-7291030</v>
      </c>
      <c r="M2569">
        <v>75082528</v>
      </c>
      <c r="N2569">
        <v>-623385098</v>
      </c>
      <c r="O2569">
        <v>-19335759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-971501393</v>
      </c>
      <c r="G2570">
        <v>-494017927</v>
      </c>
      <c r="H2570">
        <v>1869995</v>
      </c>
      <c r="I2570">
        <v>-1194509000</v>
      </c>
      <c r="J2570">
        <v>-687801513</v>
      </c>
      <c r="K2570">
        <v>-1103565497</v>
      </c>
      <c r="L2570">
        <v>-232664663</v>
      </c>
      <c r="M2570">
        <v>133400435</v>
      </c>
      <c r="N2570">
        <v>116638902</v>
      </c>
      <c r="O2570">
        <v>-66702699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-3672098532</v>
      </c>
      <c r="G2571">
        <v>-2589422498</v>
      </c>
      <c r="H2571">
        <v>-3177048309</v>
      </c>
      <c r="I2571">
        <v>-3083489691</v>
      </c>
      <c r="J2571">
        <v>-3442694061</v>
      </c>
      <c r="K2571">
        <v>-2507962019</v>
      </c>
      <c r="L2571">
        <v>-2985655809</v>
      </c>
      <c r="M2571">
        <v>-2132234498</v>
      </c>
      <c r="N2571">
        <v>-2122534405</v>
      </c>
      <c r="O2571">
        <v>-2449559830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-23630801</v>
      </c>
      <c r="G2572">
        <v>52595269</v>
      </c>
      <c r="H2572">
        <v>-25085978</v>
      </c>
      <c r="I2572">
        <v>-16116951</v>
      </c>
      <c r="J2572">
        <v>-31368857</v>
      </c>
      <c r="K2572">
        <v>-221585910</v>
      </c>
      <c r="L2572">
        <v>-2918023</v>
      </c>
      <c r="M2572">
        <v>-405920995</v>
      </c>
      <c r="N2572">
        <v>-217317701</v>
      </c>
      <c r="O2572">
        <v>184413425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L2573">
        <v>-1834310.52</v>
      </c>
      <c r="M2573">
        <v>-395873.87</v>
      </c>
      <c r="N2573">
        <v>-3000</v>
      </c>
      <c r="O2573">
        <v>-795427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-558350606</v>
      </c>
      <c r="G2574">
        <v>-383871357</v>
      </c>
      <c r="H2574">
        <v>-122728969</v>
      </c>
      <c r="I2574">
        <v>-248750942</v>
      </c>
      <c r="J2574">
        <v>-120674125</v>
      </c>
      <c r="K2574">
        <v>-29647232</v>
      </c>
      <c r="L2574">
        <v>-77473493</v>
      </c>
      <c r="M2574">
        <v>-501599</v>
      </c>
      <c r="N2574">
        <v>-68342754</v>
      </c>
      <c r="O2574">
        <v>-14945586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-6150</v>
      </c>
      <c r="H2575">
        <v>2663803</v>
      </c>
      <c r="I2575">
        <v>79955973</v>
      </c>
      <c r="J2575">
        <v>-33702657</v>
      </c>
      <c r="K2575">
        <v>-48190139</v>
      </c>
      <c r="L2575">
        <v>-192379971</v>
      </c>
      <c r="M2575">
        <v>-1421518</v>
      </c>
      <c r="N2575">
        <v>22444220</v>
      </c>
      <c r="O2575">
        <v>-5578305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-2213111</v>
      </c>
      <c r="G2576">
        <v>1849104</v>
      </c>
      <c r="H2576">
        <v>-99762021</v>
      </c>
      <c r="I2576">
        <v>-207113573</v>
      </c>
      <c r="J2576">
        <v>-363273811</v>
      </c>
      <c r="K2576">
        <v>-61419686</v>
      </c>
      <c r="L2576">
        <v>300542767</v>
      </c>
      <c r="M2576">
        <v>-13042726</v>
      </c>
      <c r="N2576">
        <v>84782878</v>
      </c>
      <c r="O2576">
        <v>-135197597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300645842</v>
      </c>
      <c r="G2577">
        <v>-278443042</v>
      </c>
      <c r="H2577">
        <v>-160188111</v>
      </c>
      <c r="I2577">
        <v>-875627683</v>
      </c>
      <c r="J2577">
        <v>-112996061</v>
      </c>
      <c r="K2577">
        <v>-913778581</v>
      </c>
      <c r="L2577">
        <v>-172549898</v>
      </c>
      <c r="M2577">
        <v>-51984889</v>
      </c>
      <c r="N2577">
        <v>-19695902</v>
      </c>
      <c r="O2577">
        <v>-20322876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24734612</v>
      </c>
      <c r="G2578">
        <v>-1169506472</v>
      </c>
      <c r="H2578">
        <v>-1836137505</v>
      </c>
      <c r="I2578">
        <v>-525891419</v>
      </c>
      <c r="J2578">
        <v>-128227070</v>
      </c>
      <c r="K2578">
        <v>-325525</v>
      </c>
      <c r="L2578">
        <v>-20531499</v>
      </c>
      <c r="M2578">
        <v>-3764744</v>
      </c>
      <c r="N2578">
        <v>2061603</v>
      </c>
      <c r="O2578">
        <v>-1431018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1241090547</v>
      </c>
      <c r="G2579">
        <v>1314443627</v>
      </c>
      <c r="H2579">
        <v>816135385</v>
      </c>
      <c r="I2579">
        <v>745015467</v>
      </c>
      <c r="J2579">
        <v>-736025990</v>
      </c>
      <c r="K2579">
        <v>-2853465592</v>
      </c>
      <c r="L2579">
        <v>2739361450</v>
      </c>
      <c r="M2579">
        <v>-1960921616</v>
      </c>
      <c r="N2579">
        <v>198037655</v>
      </c>
      <c r="O2579">
        <v>164252931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-7776401</v>
      </c>
      <c r="G2580">
        <v>-14560501</v>
      </c>
      <c r="H2580">
        <v>-8681052</v>
      </c>
      <c r="I2580">
        <v>-11933874</v>
      </c>
      <c r="J2580">
        <v>-13578897</v>
      </c>
      <c r="K2580">
        <v>-21221958</v>
      </c>
      <c r="L2580">
        <v>-52481647</v>
      </c>
      <c r="M2580">
        <v>-29633296</v>
      </c>
      <c r="N2580">
        <v>-23242380</v>
      </c>
      <c r="O2580">
        <v>-155640353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-224515866</v>
      </c>
      <c r="G2581">
        <v>324376556</v>
      </c>
      <c r="H2581">
        <v>-56959613</v>
      </c>
      <c r="I2581">
        <v>-7118707</v>
      </c>
      <c r="J2581">
        <v>5963221</v>
      </c>
      <c r="K2581">
        <v>160500172</v>
      </c>
      <c r="L2581">
        <v>-224704347</v>
      </c>
      <c r="M2581">
        <v>539283181</v>
      </c>
      <c r="N2581">
        <v>170506331</v>
      </c>
      <c r="O2581">
        <v>315604015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-79924404</v>
      </c>
      <c r="G2582">
        <v>260145730</v>
      </c>
      <c r="H2582">
        <v>519330925</v>
      </c>
      <c r="I2582">
        <v>-417123617</v>
      </c>
      <c r="J2582">
        <v>-42906015</v>
      </c>
      <c r="K2582">
        <v>-374345604</v>
      </c>
      <c r="L2582">
        <v>-613953679</v>
      </c>
      <c r="M2582">
        <v>-163811861</v>
      </c>
      <c r="N2582">
        <v>-517202936</v>
      </c>
      <c r="O2582">
        <v>-119710141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-185258048</v>
      </c>
      <c r="G2583">
        <v>-45271175</v>
      </c>
      <c r="H2583">
        <v>-101506891</v>
      </c>
      <c r="I2583">
        <v>-56581607</v>
      </c>
      <c r="J2583">
        <v>38340754</v>
      </c>
      <c r="K2583">
        <v>4446726</v>
      </c>
      <c r="L2583">
        <v>-1565308974</v>
      </c>
      <c r="M2583">
        <v>-62795767</v>
      </c>
      <c r="N2583">
        <v>-35488505</v>
      </c>
      <c r="O2583">
        <v>-122265604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-47479536</v>
      </c>
      <c r="G2584">
        <v>-27048072</v>
      </c>
      <c r="H2584">
        <v>-184063030</v>
      </c>
      <c r="I2584">
        <v>-51092981</v>
      </c>
      <c r="J2584">
        <v>-108653103</v>
      </c>
      <c r="K2584">
        <v>4879542</v>
      </c>
      <c r="L2584">
        <v>-47905768</v>
      </c>
      <c r="M2584">
        <v>-85580025</v>
      </c>
      <c r="N2584">
        <v>-9784766</v>
      </c>
      <c r="O2584">
        <v>-27791461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-1496849812</v>
      </c>
      <c r="G2585">
        <v>-1722015349</v>
      </c>
      <c r="H2585">
        <v>-1616404314</v>
      </c>
      <c r="I2585">
        <v>-331556496</v>
      </c>
      <c r="J2585">
        <v>-200881274</v>
      </c>
      <c r="K2585">
        <v>-161259335</v>
      </c>
      <c r="L2585">
        <v>-394174289</v>
      </c>
      <c r="M2585">
        <v>-1186538462</v>
      </c>
      <c r="N2585">
        <v>-321881532</v>
      </c>
      <c r="O2585">
        <v>-341375021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-600343745</v>
      </c>
      <c r="G2586">
        <v>-31267832</v>
      </c>
      <c r="H2586">
        <v>-36829806</v>
      </c>
      <c r="I2586">
        <v>34643140</v>
      </c>
      <c r="J2586">
        <v>324867314</v>
      </c>
      <c r="K2586">
        <v>24123270</v>
      </c>
      <c r="L2586">
        <v>-69598814</v>
      </c>
      <c r="M2586">
        <v>-300135275</v>
      </c>
      <c r="N2586">
        <v>-128860621</v>
      </c>
      <c r="O2586">
        <v>-28922561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-119087674</v>
      </c>
      <c r="G2587">
        <v>-161213654</v>
      </c>
      <c r="H2587">
        <v>-105613092</v>
      </c>
      <c r="I2587">
        <v>-234564179</v>
      </c>
      <c r="J2587">
        <v>-90721371</v>
      </c>
      <c r="K2587">
        <v>35081500</v>
      </c>
      <c r="L2587">
        <v>323390</v>
      </c>
      <c r="M2587">
        <v>-437320309</v>
      </c>
      <c r="N2587">
        <v>-656461221</v>
      </c>
      <c r="O2587">
        <v>-590083617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-10745082</v>
      </c>
      <c r="G2588">
        <v>-247207437</v>
      </c>
      <c r="H2588">
        <v>-79490407</v>
      </c>
      <c r="I2588">
        <v>-718801097</v>
      </c>
      <c r="J2588">
        <v>-839379098</v>
      </c>
      <c r="K2588">
        <v>-1139994600</v>
      </c>
      <c r="L2588">
        <v>-1363216230</v>
      </c>
      <c r="M2588">
        <v>-735312476</v>
      </c>
      <c r="N2588">
        <v>-939673601</v>
      </c>
      <c r="O2588">
        <v>-665353452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-31019210</v>
      </c>
      <c r="G2589">
        <v>-27391883</v>
      </c>
      <c r="H2589">
        <v>-188712578</v>
      </c>
      <c r="I2589">
        <v>-248575578</v>
      </c>
      <c r="J2589">
        <v>-417620151</v>
      </c>
      <c r="K2589">
        <v>-221729468</v>
      </c>
      <c r="L2589">
        <v>-222684911</v>
      </c>
      <c r="M2589">
        <v>-400566171</v>
      </c>
      <c r="N2589">
        <v>-235736662</v>
      </c>
      <c r="O2589">
        <v>-647417253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773946823</v>
      </c>
      <c r="G2590">
        <v>-16861736</v>
      </c>
      <c r="H2590">
        <v>73312236</v>
      </c>
      <c r="I2590">
        <v>-435208866</v>
      </c>
      <c r="J2590">
        <v>190266889</v>
      </c>
      <c r="K2590">
        <v>-633097954</v>
      </c>
      <c r="L2590">
        <v>536277791</v>
      </c>
      <c r="M2590">
        <v>155029224</v>
      </c>
      <c r="N2590">
        <v>-596047141</v>
      </c>
      <c r="O2590">
        <v>51001864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-21245278</v>
      </c>
      <c r="G2591">
        <v>773277325</v>
      </c>
      <c r="H2591">
        <v>-198663004</v>
      </c>
      <c r="I2591">
        <v>-100671643</v>
      </c>
      <c r="J2591">
        <v>-112686756</v>
      </c>
      <c r="K2591">
        <v>-77351357</v>
      </c>
      <c r="L2591">
        <v>-160359112</v>
      </c>
      <c r="M2591">
        <v>-17424145</v>
      </c>
      <c r="N2591">
        <v>-189095505</v>
      </c>
      <c r="O2591">
        <v>-131618099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-175656048</v>
      </c>
      <c r="G2592">
        <v>-142368470</v>
      </c>
      <c r="H2592">
        <v>-208162437</v>
      </c>
      <c r="I2592">
        <v>-507848549</v>
      </c>
      <c r="J2592">
        <v>-820207761</v>
      </c>
      <c r="K2592">
        <v>-687441546</v>
      </c>
      <c r="L2592">
        <v>-937854679</v>
      </c>
      <c r="M2592">
        <v>-982733769</v>
      </c>
      <c r="N2592">
        <v>-559855447</v>
      </c>
      <c r="O2592">
        <v>-210169279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-7216660250</v>
      </c>
      <c r="G2593">
        <v>-12162977371</v>
      </c>
      <c r="H2593">
        <v>-3947657231</v>
      </c>
      <c r="I2593">
        <v>-4208411741</v>
      </c>
      <c r="J2593">
        <v>-3988820935</v>
      </c>
      <c r="K2593">
        <v>-4115530220</v>
      </c>
      <c r="L2593">
        <v>-2969453727</v>
      </c>
      <c r="M2593">
        <v>-2606924259</v>
      </c>
      <c r="N2593">
        <v>-1604513451</v>
      </c>
      <c r="O2593">
        <v>-724205311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-16947613975</v>
      </c>
      <c r="G2594">
        <v>-34014513261</v>
      </c>
      <c r="H2594">
        <v>-8737288782</v>
      </c>
      <c r="I2594">
        <v>-2391593588</v>
      </c>
      <c r="J2594">
        <v>-2556933227</v>
      </c>
      <c r="K2594">
        <v>-539116636</v>
      </c>
      <c r="L2594">
        <v>-1561218525</v>
      </c>
      <c r="M2594">
        <v>-1024159199</v>
      </c>
      <c r="N2594">
        <v>-2750318884</v>
      </c>
      <c r="O2594">
        <v>-1436278230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-19312546302</v>
      </c>
      <c r="G2595">
        <v>93427185</v>
      </c>
      <c r="H2595">
        <v>-355135332</v>
      </c>
      <c r="I2595">
        <v>113272093</v>
      </c>
      <c r="J2595">
        <v>-21624599</v>
      </c>
      <c r="K2595">
        <v>177147400</v>
      </c>
      <c r="L2595">
        <v>-5557299</v>
      </c>
      <c r="M2595">
        <v>18533612</v>
      </c>
      <c r="N2595">
        <v>-1236339797</v>
      </c>
      <c r="O2595">
        <v>-2941520992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593593447</v>
      </c>
      <c r="G2596">
        <v>-2371031674</v>
      </c>
      <c r="H2596">
        <v>-2360240163</v>
      </c>
      <c r="I2596">
        <v>-3704898711</v>
      </c>
      <c r="J2596">
        <v>-3064459980</v>
      </c>
      <c r="K2596">
        <v>-412580955</v>
      </c>
      <c r="L2596">
        <v>-873093584</v>
      </c>
      <c r="M2596">
        <v>-1044355489</v>
      </c>
      <c r="N2596">
        <v>-898145847</v>
      </c>
      <c r="O2596">
        <v>-548453788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37480084</v>
      </c>
      <c r="G2597">
        <v>-42904847</v>
      </c>
      <c r="H2597">
        <v>-19382939</v>
      </c>
      <c r="I2597">
        <v>-29691949</v>
      </c>
      <c r="J2597">
        <v>-62531054</v>
      </c>
      <c r="K2597">
        <v>-1493092</v>
      </c>
      <c r="L2597">
        <v>-92754998</v>
      </c>
      <c r="M2597">
        <v>-264925549</v>
      </c>
      <c r="N2597">
        <v>-93173627</v>
      </c>
      <c r="O2597">
        <v>-443148862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-469989891</v>
      </c>
      <c r="G2598">
        <v>-623665018</v>
      </c>
      <c r="H2598">
        <v>578365611</v>
      </c>
      <c r="I2598">
        <v>-103216685</v>
      </c>
      <c r="J2598">
        <v>-2257933579</v>
      </c>
      <c r="K2598">
        <v>324187242</v>
      </c>
      <c r="L2598">
        <v>24325158</v>
      </c>
      <c r="M2598">
        <v>78586808</v>
      </c>
      <c r="N2598">
        <v>-30748963</v>
      </c>
      <c r="O2598">
        <v>-68119263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281272457</v>
      </c>
      <c r="G2599">
        <v>2478595179</v>
      </c>
      <c r="H2599">
        <v>1372248176</v>
      </c>
      <c r="I2599">
        <v>-101606115</v>
      </c>
      <c r="J2599">
        <v>-974044820</v>
      </c>
      <c r="K2599">
        <v>-241435106</v>
      </c>
      <c r="L2599">
        <v>1062300298</v>
      </c>
      <c r="M2599">
        <v>-1902828806</v>
      </c>
      <c r="N2599">
        <v>-1530615542</v>
      </c>
      <c r="O2599">
        <v>-843411589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-3668501927</v>
      </c>
      <c r="G2600">
        <v>-2086645943</v>
      </c>
      <c r="H2600">
        <v>-6314084158</v>
      </c>
      <c r="I2600">
        <v>-3488503762</v>
      </c>
      <c r="J2600">
        <v>-3688381350</v>
      </c>
      <c r="K2600">
        <v>-4895182660</v>
      </c>
      <c r="L2600">
        <v>-2934329098</v>
      </c>
      <c r="M2600">
        <v>-2371904529</v>
      </c>
      <c r="N2600">
        <v>-1459260332</v>
      </c>
      <c r="O2600">
        <v>-2292784977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-6151611029</v>
      </c>
      <c r="G2601">
        <v>-2468497829</v>
      </c>
      <c r="H2601">
        <v>-510658783</v>
      </c>
      <c r="I2601">
        <v>-562091863</v>
      </c>
      <c r="J2601">
        <v>-126729018</v>
      </c>
      <c r="K2601">
        <v>-774870154</v>
      </c>
      <c r="L2601">
        <v>200374265</v>
      </c>
      <c r="M2601">
        <v>-235613249</v>
      </c>
      <c r="N2601">
        <v>-328829410</v>
      </c>
      <c r="O2601">
        <v>-598502161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136654269</v>
      </c>
      <c r="G2602">
        <v>429279394</v>
      </c>
      <c r="H2602">
        <v>-73912505</v>
      </c>
      <c r="I2602">
        <v>-344080913</v>
      </c>
      <c r="J2602">
        <v>-557010180</v>
      </c>
      <c r="K2602">
        <v>-310861652</v>
      </c>
      <c r="L2602">
        <v>100743386</v>
      </c>
      <c r="M2602">
        <v>-105815201</v>
      </c>
      <c r="N2602">
        <v>-309070637</v>
      </c>
      <c r="O2602">
        <v>80294876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62853305</v>
      </c>
      <c r="G2603">
        <v>-2381117772</v>
      </c>
      <c r="H2603">
        <v>-1204166890</v>
      </c>
      <c r="I2603">
        <v>-603999255</v>
      </c>
      <c r="J2603">
        <v>-1820237843</v>
      </c>
      <c r="K2603">
        <v>-3084076420</v>
      </c>
      <c r="L2603">
        <v>-1107586447</v>
      </c>
      <c r="M2603">
        <v>-635791543</v>
      </c>
      <c r="N2603">
        <v>-141215057</v>
      </c>
      <c r="O2603">
        <v>-226345494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-162616324</v>
      </c>
      <c r="G2604">
        <v>-205072609</v>
      </c>
      <c r="H2604">
        <v>-153104251</v>
      </c>
      <c r="I2604">
        <v>-77727555</v>
      </c>
      <c r="J2604">
        <v>-216812826</v>
      </c>
      <c r="K2604">
        <v>-226701294</v>
      </c>
      <c r="L2604">
        <v>-265458538</v>
      </c>
      <c r="M2604">
        <v>-504204610</v>
      </c>
      <c r="N2604">
        <v>-271593260</v>
      </c>
      <c r="O2604">
        <v>-178813533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-80752753</v>
      </c>
      <c r="G2605">
        <v>-89097487</v>
      </c>
      <c r="H2605">
        <v>-36083754</v>
      </c>
      <c r="I2605">
        <v>-120339713</v>
      </c>
      <c r="J2605">
        <v>-13421555</v>
      </c>
      <c r="K2605">
        <v>577650097</v>
      </c>
      <c r="L2605">
        <v>-800997743</v>
      </c>
      <c r="M2605">
        <v>-214286833</v>
      </c>
      <c r="N2605">
        <v>-53290493</v>
      </c>
      <c r="O2605">
        <v>-19487743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-194200517</v>
      </c>
      <c r="G2606">
        <v>602235320</v>
      </c>
      <c r="H2606">
        <v>86335100</v>
      </c>
      <c r="I2606">
        <v>8297581</v>
      </c>
      <c r="J2606">
        <v>-302554346</v>
      </c>
      <c r="K2606">
        <v>455346969</v>
      </c>
      <c r="L2606">
        <v>27962277</v>
      </c>
      <c r="M2606">
        <v>-30032694</v>
      </c>
      <c r="N2606">
        <v>-86361126</v>
      </c>
      <c r="O2606">
        <v>-79024785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-35427215</v>
      </c>
      <c r="G2607">
        <v>81358415</v>
      </c>
      <c r="H2607">
        <v>318140985</v>
      </c>
      <c r="I2607">
        <v>-102659322</v>
      </c>
      <c r="J2607">
        <v>-278383557</v>
      </c>
      <c r="K2607">
        <v>-8140427</v>
      </c>
      <c r="L2607">
        <v>-112319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-96405876</v>
      </c>
      <c r="G2608">
        <v>-168205478</v>
      </c>
      <c r="H2608">
        <v>245696972</v>
      </c>
      <c r="I2608">
        <v>-413554069</v>
      </c>
      <c r="J2608">
        <v>131661066</v>
      </c>
      <c r="K2608">
        <v>296552779</v>
      </c>
      <c r="L2608">
        <v>57536469</v>
      </c>
      <c r="M2608">
        <v>-176504425</v>
      </c>
      <c r="N2608">
        <v>-315566319</v>
      </c>
      <c r="O2608">
        <v>-63428542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-592352616</v>
      </c>
      <c r="G2609">
        <v>-3652258133</v>
      </c>
      <c r="H2609">
        <v>-1374708553</v>
      </c>
      <c r="I2609">
        <v>-2250770632</v>
      </c>
      <c r="J2609">
        <v>-401700455</v>
      </c>
      <c r="K2609">
        <v>1764104943</v>
      </c>
      <c r="L2609">
        <v>-3289326917</v>
      </c>
      <c r="M2609">
        <v>-2241300434</v>
      </c>
      <c r="N2609">
        <v>-1983849181</v>
      </c>
      <c r="O2609">
        <v>-1489365268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-377167980</v>
      </c>
      <c r="G2610">
        <v>185003233</v>
      </c>
      <c r="H2610">
        <v>-133532837</v>
      </c>
      <c r="I2610">
        <v>-338661533</v>
      </c>
      <c r="J2610">
        <v>56718839</v>
      </c>
      <c r="K2610">
        <v>77638971</v>
      </c>
      <c r="L2610">
        <v>36703142</v>
      </c>
      <c r="M2610">
        <v>189324424</v>
      </c>
      <c r="N2610">
        <v>-489008</v>
      </c>
      <c r="O2610">
        <v>139455023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-4171000000</v>
      </c>
      <c r="G2611">
        <v>-3552000000</v>
      </c>
      <c r="H2611">
        <v>-3266000000</v>
      </c>
      <c r="I2611">
        <v>-3882000000</v>
      </c>
      <c r="J2611">
        <v>-1345000000</v>
      </c>
      <c r="K2611">
        <v>-550000000</v>
      </c>
      <c r="L2611">
        <v>-2728000000</v>
      </c>
      <c r="M2611">
        <v>-4425000000</v>
      </c>
      <c r="N2611">
        <v>-2590000000</v>
      </c>
      <c r="O2611">
        <v>-2752000000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-1617043580</v>
      </c>
      <c r="G2612">
        <v>-344572287</v>
      </c>
      <c r="H2612">
        <v>-794067961</v>
      </c>
      <c r="I2612">
        <v>727045429</v>
      </c>
      <c r="J2612">
        <v>-937456276</v>
      </c>
      <c r="K2612">
        <v>-559300877</v>
      </c>
      <c r="L2612">
        <v>-236459126</v>
      </c>
      <c r="M2612">
        <v>-26106704</v>
      </c>
      <c r="N2612">
        <v>-26902131</v>
      </c>
      <c r="O2612">
        <v>-42034115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-2156787742</v>
      </c>
      <c r="G2613">
        <v>-1885876092</v>
      </c>
      <c r="H2613">
        <v>-1938433878</v>
      </c>
      <c r="I2613">
        <v>-2224104337</v>
      </c>
      <c r="J2613">
        <v>-841371416</v>
      </c>
      <c r="K2613">
        <v>-2274488059</v>
      </c>
      <c r="L2613">
        <v>-1022558986</v>
      </c>
      <c r="M2613">
        <v>-1286037541</v>
      </c>
      <c r="N2613">
        <v>-3873305088</v>
      </c>
      <c r="O2613">
        <v>-2440261618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-417489111</v>
      </c>
      <c r="G2614">
        <v>-428408543</v>
      </c>
      <c r="H2614">
        <v>-417833516</v>
      </c>
      <c r="I2614">
        <v>-395379916</v>
      </c>
      <c r="J2614">
        <v>-313203795</v>
      </c>
      <c r="K2614">
        <v>-1016326031</v>
      </c>
      <c r="L2614">
        <v>-126415830</v>
      </c>
      <c r="M2614">
        <v>-51217874</v>
      </c>
      <c r="N2614">
        <v>-105979774</v>
      </c>
      <c r="O2614">
        <v>-62258015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-729305288</v>
      </c>
      <c r="G2615">
        <v>-1872005473</v>
      </c>
      <c r="H2615">
        <v>-350736226</v>
      </c>
      <c r="I2615">
        <v>-104916316</v>
      </c>
      <c r="J2615">
        <v>118392013</v>
      </c>
      <c r="K2615">
        <v>-1355164768</v>
      </c>
      <c r="L2615">
        <v>-875773558</v>
      </c>
      <c r="M2615">
        <v>-379544087</v>
      </c>
      <c r="N2615">
        <v>-11515425</v>
      </c>
      <c r="O2615">
        <v>1641858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-105307035</v>
      </c>
      <c r="G2616">
        <v>-711796472</v>
      </c>
      <c r="H2616">
        <v>-1339588969</v>
      </c>
      <c r="I2616">
        <v>-1044854576</v>
      </c>
      <c r="J2616">
        <v>-672836985</v>
      </c>
      <c r="K2616">
        <v>-268184566</v>
      </c>
      <c r="L2616">
        <v>162892271</v>
      </c>
      <c r="M2616">
        <v>-190192838</v>
      </c>
      <c r="N2616">
        <v>411030174</v>
      </c>
      <c r="O2616">
        <v>-1013428854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-444460788</v>
      </c>
      <c r="G2617">
        <v>-478413077</v>
      </c>
      <c r="H2617">
        <v>-541497691</v>
      </c>
      <c r="I2617">
        <v>-357076841</v>
      </c>
      <c r="J2617">
        <v>-812969406</v>
      </c>
      <c r="K2617">
        <v>-501900290</v>
      </c>
      <c r="L2617">
        <v>-224684541</v>
      </c>
      <c r="M2617">
        <v>-503804380</v>
      </c>
      <c r="N2617">
        <v>-442992575</v>
      </c>
      <c r="O2617">
        <v>-131548781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-186300052</v>
      </c>
      <c r="G2618">
        <v>-373929039</v>
      </c>
      <c r="H2618">
        <v>-461424139</v>
      </c>
      <c r="I2618">
        <v>-104873340</v>
      </c>
      <c r="J2618">
        <v>289028999</v>
      </c>
      <c r="K2618">
        <v>-360513178</v>
      </c>
      <c r="L2618">
        <v>-61235957</v>
      </c>
      <c r="M2618">
        <v>-207821152</v>
      </c>
      <c r="N2618">
        <v>-53053511</v>
      </c>
      <c r="O2618">
        <v>81664289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272655151</v>
      </c>
      <c r="G2619">
        <v>442719184</v>
      </c>
      <c r="H2619">
        <v>-50812981</v>
      </c>
      <c r="I2619">
        <v>-199736203</v>
      </c>
      <c r="J2619">
        <v>-605057027</v>
      </c>
      <c r="K2619">
        <v>-476208231</v>
      </c>
      <c r="L2619">
        <v>-736441169</v>
      </c>
      <c r="M2619">
        <v>-436999019</v>
      </c>
      <c r="N2619">
        <v>4232142</v>
      </c>
      <c r="O2619">
        <v>30821711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-32354601</v>
      </c>
      <c r="G2620">
        <v>-148956088</v>
      </c>
      <c r="H2620">
        <v>49616280</v>
      </c>
      <c r="I2620">
        <v>-391120511</v>
      </c>
      <c r="J2620">
        <v>-174416895</v>
      </c>
      <c r="K2620">
        <v>51498779</v>
      </c>
      <c r="L2620">
        <v>-64707879</v>
      </c>
      <c r="M2620">
        <v>7971228</v>
      </c>
      <c r="N2620">
        <v>36563494</v>
      </c>
      <c r="O2620">
        <v>25461565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42274945</v>
      </c>
      <c r="G2621">
        <v>-436692897</v>
      </c>
      <c r="H2621">
        <v>-321060716</v>
      </c>
      <c r="I2621">
        <v>-628125173</v>
      </c>
      <c r="J2621">
        <v>-315961540</v>
      </c>
      <c r="K2621">
        <v>12997292</v>
      </c>
      <c r="L2621">
        <v>-180042997</v>
      </c>
      <c r="M2621">
        <v>-225581295</v>
      </c>
      <c r="N2621">
        <v>-45641966</v>
      </c>
      <c r="O2621">
        <v>-127089078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-122695095</v>
      </c>
      <c r="G2622">
        <v>-138794861</v>
      </c>
      <c r="H2622">
        <v>168150339</v>
      </c>
      <c r="I2622">
        <v>-372378666</v>
      </c>
      <c r="J2622">
        <v>-146317115</v>
      </c>
      <c r="K2622">
        <v>-642099564</v>
      </c>
      <c r="L2622">
        <v>-870816200</v>
      </c>
      <c r="M2622">
        <v>1048956569</v>
      </c>
      <c r="N2622">
        <v>135187920</v>
      </c>
      <c r="O2622">
        <v>-193629237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-630962456</v>
      </c>
      <c r="G2623">
        <v>-410803431</v>
      </c>
      <c r="H2623">
        <v>-144671002</v>
      </c>
      <c r="I2623">
        <v>-200451273</v>
      </c>
      <c r="J2623">
        <v>-155504723</v>
      </c>
      <c r="K2623">
        <v>46672087</v>
      </c>
      <c r="L2623">
        <v>480844431</v>
      </c>
      <c r="M2623">
        <v>-590277867</v>
      </c>
      <c r="N2623">
        <v>-1243507558</v>
      </c>
      <c r="O2623">
        <v>-2066570054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-97631720</v>
      </c>
      <c r="G2624">
        <v>65079870</v>
      </c>
      <c r="H2624">
        <v>235874182</v>
      </c>
      <c r="I2624">
        <v>-271890606</v>
      </c>
      <c r="J2624">
        <v>-65028226</v>
      </c>
      <c r="K2624">
        <v>214142354</v>
      </c>
      <c r="L2624">
        <v>-69032903</v>
      </c>
      <c r="M2624">
        <v>35932649</v>
      </c>
      <c r="N2624">
        <v>-147610990</v>
      </c>
      <c r="O2624">
        <v>-96584993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-768605578</v>
      </c>
      <c r="G2625">
        <v>-37895872</v>
      </c>
      <c r="H2625">
        <v>-187294695</v>
      </c>
      <c r="I2625">
        <v>-69836718</v>
      </c>
      <c r="J2625">
        <v>-100395736</v>
      </c>
      <c r="K2625">
        <v>-300269619</v>
      </c>
      <c r="L2625">
        <v>-160645448</v>
      </c>
      <c r="M2625">
        <v>-41497079</v>
      </c>
      <c r="N2625">
        <v>-65738607</v>
      </c>
      <c r="O2625">
        <v>-52765951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-251699439</v>
      </c>
      <c r="L2626">
        <v>-335597658.97000003</v>
      </c>
      <c r="M2626">
        <v>-1095946044.3599999</v>
      </c>
      <c r="N2626">
        <v>-429346850.61000001</v>
      </c>
      <c r="O2626">
        <v>-447033784.18000001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789133176</v>
      </c>
      <c r="G2627">
        <v>-552663532</v>
      </c>
      <c r="H2627">
        <v>778514695</v>
      </c>
      <c r="I2627">
        <v>597457647</v>
      </c>
      <c r="J2627">
        <v>-967833207</v>
      </c>
      <c r="K2627">
        <v>-1352668921</v>
      </c>
      <c r="L2627">
        <v>-2071608787</v>
      </c>
      <c r="M2627">
        <v>-1501121973</v>
      </c>
      <c r="N2627">
        <v>-1571356265</v>
      </c>
      <c r="O2627">
        <v>-1269931010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-34717819</v>
      </c>
      <c r="G2628">
        <v>460219683</v>
      </c>
      <c r="H2628">
        <v>870186047</v>
      </c>
      <c r="I2628">
        <v>206762504</v>
      </c>
      <c r="J2628">
        <v>7099489163</v>
      </c>
      <c r="K2628">
        <v>1175968199</v>
      </c>
      <c r="L2628">
        <v>741322536</v>
      </c>
      <c r="M2628">
        <v>-446772102</v>
      </c>
      <c r="N2628">
        <v>-1103363494</v>
      </c>
      <c r="O2628">
        <v>-4313645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-69123211</v>
      </c>
      <c r="G2629">
        <v>-377508336</v>
      </c>
      <c r="H2629">
        <v>123553048</v>
      </c>
      <c r="I2629">
        <v>-95312485</v>
      </c>
      <c r="J2629">
        <v>-133484983</v>
      </c>
      <c r="K2629">
        <v>21120007</v>
      </c>
      <c r="L2629">
        <v>-107670028</v>
      </c>
      <c r="M2629">
        <v>-412391010</v>
      </c>
      <c r="N2629">
        <v>-177297548</v>
      </c>
      <c r="O2629">
        <v>-99244074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-99030303</v>
      </c>
      <c r="G2630">
        <v>-13857874</v>
      </c>
      <c r="H2630">
        <v>199653649</v>
      </c>
      <c r="I2630">
        <v>-141296750</v>
      </c>
      <c r="J2630">
        <v>-142968276</v>
      </c>
      <c r="K2630">
        <v>-112842867</v>
      </c>
      <c r="L2630">
        <v>-353703356</v>
      </c>
      <c r="M2630">
        <v>-225805129</v>
      </c>
      <c r="N2630">
        <v>-17669699</v>
      </c>
      <c r="O2630">
        <v>-180668266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-4423288521</v>
      </c>
      <c r="G2631">
        <v>-3900554599</v>
      </c>
      <c r="H2631">
        <v>-80229014</v>
      </c>
      <c r="I2631">
        <v>228412946</v>
      </c>
      <c r="J2631">
        <v>731080819</v>
      </c>
      <c r="K2631">
        <v>-1197015942</v>
      </c>
      <c r="L2631">
        <v>-309760559</v>
      </c>
      <c r="M2631">
        <v>-658539259</v>
      </c>
      <c r="N2631">
        <v>-472557616</v>
      </c>
      <c r="O2631">
        <v>-39971499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-137485884</v>
      </c>
      <c r="G2632">
        <v>35968807</v>
      </c>
      <c r="H2632">
        <v>-206013779</v>
      </c>
      <c r="I2632">
        <v>-117010197</v>
      </c>
      <c r="J2632">
        <v>151597417</v>
      </c>
      <c r="K2632">
        <v>-37129156</v>
      </c>
      <c r="L2632">
        <v>-98326281</v>
      </c>
      <c r="M2632">
        <v>-542471561</v>
      </c>
      <c r="N2632">
        <v>-61530310</v>
      </c>
      <c r="O2632">
        <v>-24800387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-727573665</v>
      </c>
      <c r="G2633">
        <v>-728466075</v>
      </c>
      <c r="H2633">
        <v>-863886969</v>
      </c>
      <c r="I2633">
        <v>-614839152</v>
      </c>
      <c r="J2633">
        <v>-882272805</v>
      </c>
      <c r="K2633">
        <v>23285420</v>
      </c>
      <c r="L2633">
        <v>29167258</v>
      </c>
      <c r="M2633">
        <v>39856764</v>
      </c>
      <c r="N2633">
        <v>1374147</v>
      </c>
      <c r="O2633">
        <v>-24866034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-159222189</v>
      </c>
      <c r="G2634">
        <v>341567507</v>
      </c>
      <c r="H2634">
        <v>-309826336</v>
      </c>
      <c r="I2634">
        <v>-365094749</v>
      </c>
      <c r="J2634">
        <v>-97439049</v>
      </c>
      <c r="K2634">
        <v>-131989205</v>
      </c>
      <c r="L2634">
        <v>-92848513</v>
      </c>
      <c r="M2634">
        <v>-117332141</v>
      </c>
      <c r="N2634">
        <v>-92376231</v>
      </c>
      <c r="O2634">
        <v>-183578361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72655334</v>
      </c>
      <c r="G2635">
        <v>122447237</v>
      </c>
      <c r="H2635">
        <v>9696784</v>
      </c>
      <c r="I2635">
        <v>-28899606</v>
      </c>
      <c r="J2635">
        <v>-1968087418</v>
      </c>
      <c r="K2635">
        <v>-245124163</v>
      </c>
      <c r="L2635">
        <v>-1244025511</v>
      </c>
      <c r="M2635">
        <v>-2378620884</v>
      </c>
      <c r="N2635">
        <v>-157631942</v>
      </c>
      <c r="O2635">
        <v>-548044863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-414667466</v>
      </c>
      <c r="G2636">
        <v>5427494</v>
      </c>
      <c r="H2636">
        <v>7188016</v>
      </c>
      <c r="I2636">
        <v>2855123520</v>
      </c>
      <c r="J2636">
        <v>-355760641</v>
      </c>
      <c r="K2636">
        <v>2943194299</v>
      </c>
      <c r="L2636">
        <v>3129574402</v>
      </c>
      <c r="M2636">
        <v>944585267</v>
      </c>
      <c r="N2636">
        <v>1162984373</v>
      </c>
      <c r="O2636">
        <v>927274933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689758703</v>
      </c>
      <c r="G2637">
        <v>-16031930</v>
      </c>
      <c r="H2637">
        <v>-1112398727</v>
      </c>
      <c r="I2637">
        <v>57809386</v>
      </c>
      <c r="J2637">
        <v>-273896816</v>
      </c>
      <c r="K2637">
        <v>112709681</v>
      </c>
      <c r="L2637">
        <v>-269812067</v>
      </c>
      <c r="M2637">
        <v>-620402395</v>
      </c>
      <c r="N2637">
        <v>57092702</v>
      </c>
      <c r="O2637">
        <v>22840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6795330</v>
      </c>
      <c r="G2638">
        <v>21445921</v>
      </c>
      <c r="H2638">
        <v>16357332</v>
      </c>
      <c r="I2638">
        <v>-512834405</v>
      </c>
      <c r="J2638">
        <v>1491494</v>
      </c>
      <c r="K2638">
        <v>-131871492</v>
      </c>
      <c r="L2638">
        <v>69674893</v>
      </c>
      <c r="M2638">
        <v>1186576</v>
      </c>
      <c r="N2638">
        <v>56321299</v>
      </c>
      <c r="O2638">
        <v>-66525882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-667898967</v>
      </c>
      <c r="G2639">
        <v>-899029109</v>
      </c>
      <c r="H2639">
        <v>-630361157</v>
      </c>
      <c r="I2639">
        <v>-854661602</v>
      </c>
      <c r="J2639">
        <v>-568010006</v>
      </c>
      <c r="K2639">
        <v>-140873397</v>
      </c>
      <c r="L2639">
        <v>-77471934</v>
      </c>
      <c r="M2639">
        <v>-122589446</v>
      </c>
      <c r="N2639">
        <v>-229068420</v>
      </c>
      <c r="O2639">
        <v>-166498887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-88767619</v>
      </c>
      <c r="G2640">
        <v>-138982925</v>
      </c>
      <c r="H2640">
        <v>-405425210</v>
      </c>
      <c r="I2640">
        <v>-21454298</v>
      </c>
      <c r="J2640">
        <v>-146013680</v>
      </c>
      <c r="K2640">
        <v>-238117393</v>
      </c>
      <c r="L2640">
        <v>268634384</v>
      </c>
      <c r="M2640">
        <v>-96020315</v>
      </c>
      <c r="N2640">
        <v>-23257405</v>
      </c>
      <c r="O2640">
        <v>-8483583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-4867745824</v>
      </c>
      <c r="G2641">
        <v>-4877519973</v>
      </c>
      <c r="H2641">
        <v>-7153462630</v>
      </c>
      <c r="I2641">
        <v>1369644021</v>
      </c>
      <c r="J2641">
        <v>-3958157125</v>
      </c>
      <c r="K2641">
        <v>-1144050257</v>
      </c>
      <c r="L2641">
        <v>-2023336438</v>
      </c>
      <c r="M2641">
        <v>-1631159641</v>
      </c>
      <c r="N2641">
        <v>-2814980218</v>
      </c>
      <c r="O2641">
        <v>-429649709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-2387103844</v>
      </c>
      <c r="G2642">
        <v>-3739930905</v>
      </c>
      <c r="H2642">
        <v>3372484317</v>
      </c>
      <c r="I2642">
        <v>1291796728</v>
      </c>
      <c r="J2642">
        <v>5045907</v>
      </c>
      <c r="K2642">
        <v>-2164991119</v>
      </c>
      <c r="L2642">
        <v>-1472548678</v>
      </c>
      <c r="M2642">
        <v>-2195938285</v>
      </c>
      <c r="N2642">
        <v>-2096650644</v>
      </c>
      <c r="O2642">
        <v>-2714190275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-987880119</v>
      </c>
      <c r="G2643">
        <v>179245370</v>
      </c>
      <c r="H2643">
        <v>-495645834</v>
      </c>
      <c r="I2643">
        <v>252266856</v>
      </c>
      <c r="J2643">
        <v>-914296246</v>
      </c>
      <c r="K2643">
        <v>-41067927</v>
      </c>
      <c r="L2643">
        <v>-556346420</v>
      </c>
      <c r="M2643">
        <v>-123236505</v>
      </c>
      <c r="N2643">
        <v>66415465</v>
      </c>
      <c r="O2643">
        <v>-187639109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1841594854</v>
      </c>
      <c r="G2644">
        <v>828000983</v>
      </c>
      <c r="H2644">
        <v>240802746</v>
      </c>
      <c r="I2644">
        <v>251658791</v>
      </c>
      <c r="J2644">
        <v>-3022388206</v>
      </c>
      <c r="K2644">
        <v>-1417548614</v>
      </c>
      <c r="L2644">
        <v>-656778149</v>
      </c>
      <c r="M2644">
        <v>25317758</v>
      </c>
      <c r="N2644">
        <v>-14473219</v>
      </c>
      <c r="O2644">
        <v>126080559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-1934076943</v>
      </c>
      <c r="G2645">
        <v>-4393508063</v>
      </c>
      <c r="H2645">
        <v>2380453794</v>
      </c>
      <c r="I2645">
        <v>-1409877771</v>
      </c>
      <c r="J2645">
        <v>-2601068114</v>
      </c>
      <c r="K2645">
        <v>-1894551579</v>
      </c>
      <c r="L2645">
        <v>846005585</v>
      </c>
      <c r="M2645">
        <v>-2891102745</v>
      </c>
      <c r="N2645">
        <v>-5657707582</v>
      </c>
      <c r="O2645">
        <v>-2640957474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1776292668</v>
      </c>
      <c r="G2646">
        <v>-2573686005</v>
      </c>
      <c r="H2646">
        <v>2165269295</v>
      </c>
      <c r="I2646">
        <v>-1593631201</v>
      </c>
      <c r="J2646">
        <v>-2004950334</v>
      </c>
      <c r="K2646">
        <v>-17325343012</v>
      </c>
      <c r="L2646">
        <v>-24105248</v>
      </c>
      <c r="M2646">
        <v>-247148</v>
      </c>
      <c r="N2646">
        <v>-4144291</v>
      </c>
      <c r="O2646">
        <v>-35361434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58285703</v>
      </c>
      <c r="I2647">
        <v>-318712608</v>
      </c>
      <c r="J2647">
        <v>-2176165510</v>
      </c>
      <c r="K2647">
        <v>-2250180083</v>
      </c>
      <c r="L2647">
        <v>-7173544550</v>
      </c>
      <c r="M2647">
        <v>-1268238190</v>
      </c>
      <c r="N2647">
        <v>-751982592</v>
      </c>
      <c r="O2647">
        <v>-1038624869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-147188615</v>
      </c>
      <c r="G2648">
        <v>-73036602</v>
      </c>
      <c r="H2648">
        <v>-6358272</v>
      </c>
      <c r="I2648">
        <v>497989137</v>
      </c>
      <c r="J2648">
        <v>-38375177</v>
      </c>
      <c r="K2648">
        <v>-170446534</v>
      </c>
      <c r="L2648">
        <v>57999653</v>
      </c>
      <c r="M2648">
        <v>-9243039</v>
      </c>
      <c r="N2648">
        <v>10480862</v>
      </c>
      <c r="O2648">
        <v>-87217440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-1730469993</v>
      </c>
      <c r="G2649">
        <v>-240806056</v>
      </c>
      <c r="H2649">
        <v>-585288310</v>
      </c>
      <c r="I2649">
        <v>-429985995</v>
      </c>
      <c r="J2649">
        <v>-653098878</v>
      </c>
      <c r="K2649">
        <v>-865862191</v>
      </c>
      <c r="L2649">
        <v>-309829748</v>
      </c>
      <c r="M2649">
        <v>-542010349</v>
      </c>
      <c r="N2649">
        <v>-144372201</v>
      </c>
      <c r="O2649">
        <v>-180981145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-969507737</v>
      </c>
      <c r="G2650">
        <v>-1957119488</v>
      </c>
      <c r="H2650">
        <v>-1336216686</v>
      </c>
      <c r="I2650">
        <v>-209143641</v>
      </c>
      <c r="J2650">
        <v>911358069</v>
      </c>
      <c r="K2650">
        <v>10918206</v>
      </c>
      <c r="L2650">
        <v>52083442</v>
      </c>
      <c r="M2650">
        <v>-320612885</v>
      </c>
      <c r="N2650">
        <v>-1003246571</v>
      </c>
      <c r="O2650">
        <v>-995490366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-450195417</v>
      </c>
      <c r="G2651">
        <v>-851441683</v>
      </c>
      <c r="H2651">
        <v>-149820575</v>
      </c>
      <c r="I2651">
        <v>-122821316</v>
      </c>
      <c r="J2651">
        <v>-172563902</v>
      </c>
      <c r="K2651">
        <v>-63772709</v>
      </c>
      <c r="L2651">
        <v>-65842788</v>
      </c>
      <c r="M2651">
        <v>-56628099</v>
      </c>
      <c r="N2651">
        <v>-24404357</v>
      </c>
      <c r="O2651">
        <v>-94774065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-114101028</v>
      </c>
      <c r="G2652">
        <v>-112822748</v>
      </c>
      <c r="H2652">
        <v>-119491286</v>
      </c>
      <c r="I2652">
        <v>-76220490</v>
      </c>
      <c r="J2652">
        <v>-79669039</v>
      </c>
      <c r="K2652">
        <v>-109084296</v>
      </c>
      <c r="L2652">
        <v>-119564094</v>
      </c>
      <c r="M2652">
        <v>-79014689</v>
      </c>
      <c r="N2652">
        <v>-4772589</v>
      </c>
      <c r="O2652">
        <v>-118133704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-24623709</v>
      </c>
      <c r="G2653">
        <v>-48366361</v>
      </c>
      <c r="H2653">
        <v>-50395345</v>
      </c>
      <c r="I2653">
        <v>45528625</v>
      </c>
      <c r="J2653">
        <v>-37402117</v>
      </c>
      <c r="K2653">
        <v>41714753</v>
      </c>
      <c r="L2653">
        <v>-34375695</v>
      </c>
      <c r="M2653">
        <v>446080595</v>
      </c>
      <c r="N2653">
        <v>59116079</v>
      </c>
      <c r="O2653">
        <v>-59177461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-155578144</v>
      </c>
      <c r="G2654">
        <v>-139254666</v>
      </c>
      <c r="H2654">
        <v>42784833</v>
      </c>
      <c r="I2654">
        <v>-8485257</v>
      </c>
      <c r="J2654">
        <v>173981855</v>
      </c>
      <c r="K2654">
        <v>-55636558</v>
      </c>
      <c r="L2654">
        <v>-34623041</v>
      </c>
      <c r="M2654">
        <v>33797936</v>
      </c>
      <c r="N2654">
        <v>-133400274</v>
      </c>
      <c r="O2654">
        <v>-115230215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106738768</v>
      </c>
      <c r="G2655">
        <v>7133474</v>
      </c>
      <c r="H2655">
        <v>-305167864</v>
      </c>
      <c r="I2655">
        <v>-3890606</v>
      </c>
      <c r="J2655">
        <v>-131255735</v>
      </c>
      <c r="K2655">
        <v>-143595961</v>
      </c>
      <c r="L2655">
        <v>-37729826</v>
      </c>
      <c r="M2655">
        <v>-92403534</v>
      </c>
      <c r="N2655">
        <v>-235850091</v>
      </c>
      <c r="O2655">
        <v>-203683628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-4259223990</v>
      </c>
      <c r="G2656">
        <v>-2736060868</v>
      </c>
      <c r="H2656">
        <v>-728662757</v>
      </c>
      <c r="I2656">
        <v>-1929597155</v>
      </c>
      <c r="J2656">
        <v>-1917803060</v>
      </c>
      <c r="K2656">
        <v>-459339178</v>
      </c>
      <c r="L2656">
        <v>-1186327272</v>
      </c>
      <c r="M2656">
        <v>-369499440</v>
      </c>
      <c r="N2656">
        <v>-241770316</v>
      </c>
      <c r="O2656">
        <v>-33207792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-2830395499</v>
      </c>
      <c r="G2657">
        <v>-2765249883</v>
      </c>
      <c r="H2657">
        <v>-5222829755</v>
      </c>
      <c r="I2657">
        <v>-9641054505</v>
      </c>
      <c r="J2657">
        <v>-5106850997</v>
      </c>
      <c r="K2657">
        <v>-7478807699</v>
      </c>
      <c r="L2657">
        <v>-6863713433</v>
      </c>
      <c r="M2657">
        <v>-2678001934</v>
      </c>
      <c r="N2657">
        <v>-375385694</v>
      </c>
      <c r="O2657">
        <v>-607944980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-1988715226</v>
      </c>
      <c r="G2658">
        <v>-1958277767</v>
      </c>
      <c r="H2658">
        <v>-1948450606</v>
      </c>
      <c r="I2658">
        <v>-3164723561</v>
      </c>
      <c r="J2658">
        <v>-1712627060</v>
      </c>
      <c r="K2658">
        <v>-1483939245</v>
      </c>
      <c r="L2658">
        <v>-553377560</v>
      </c>
      <c r="M2658">
        <v>-776743429</v>
      </c>
      <c r="N2658">
        <v>-2457946988</v>
      </c>
      <c r="O2658">
        <v>-4596681444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-2726990331</v>
      </c>
      <c r="G2659">
        <v>-13909508168</v>
      </c>
      <c r="H2659">
        <v>-13380523652</v>
      </c>
      <c r="I2659">
        <v>-12649845881</v>
      </c>
      <c r="J2659">
        <v>-3733631720</v>
      </c>
      <c r="K2659">
        <v>-2576633254</v>
      </c>
      <c r="L2659">
        <v>-2122971997</v>
      </c>
      <c r="M2659">
        <v>-1045635721</v>
      </c>
      <c r="N2659">
        <v>-1131264734</v>
      </c>
      <c r="O2659">
        <v>-70557959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-1056650</v>
      </c>
      <c r="G2660">
        <v>-1627912</v>
      </c>
      <c r="H2660">
        <v>48728241</v>
      </c>
      <c r="I2660">
        <v>-13146271</v>
      </c>
      <c r="J2660">
        <v>-1018558</v>
      </c>
      <c r="K2660">
        <v>345853266</v>
      </c>
      <c r="L2660">
        <v>-2831991</v>
      </c>
      <c r="M2660">
        <v>-48394227</v>
      </c>
      <c r="N2660">
        <v>-126315157</v>
      </c>
      <c r="O2660">
        <v>-329428174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-1986682644</v>
      </c>
      <c r="G2661">
        <v>-1738637424</v>
      </c>
      <c r="H2661">
        <v>-1582607897</v>
      </c>
      <c r="I2661">
        <v>-1560741259</v>
      </c>
      <c r="J2661">
        <v>-1006054977</v>
      </c>
      <c r="K2661">
        <v>-613634533</v>
      </c>
      <c r="L2661">
        <v>-819326709</v>
      </c>
      <c r="M2661">
        <v>-814573970</v>
      </c>
      <c r="N2661">
        <v>-327566991</v>
      </c>
      <c r="O2661">
        <v>-239463104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-142181730</v>
      </c>
      <c r="G2662">
        <v>2530626</v>
      </c>
      <c r="H2662">
        <v>559135</v>
      </c>
      <c r="I2662">
        <v>-3292342</v>
      </c>
      <c r="J2662">
        <v>-329586693</v>
      </c>
      <c r="K2662">
        <v>383620275</v>
      </c>
      <c r="L2662">
        <v>-502866108</v>
      </c>
      <c r="M2662">
        <v>-991557991</v>
      </c>
      <c r="N2662">
        <v>-1762443</v>
      </c>
      <c r="O2662">
        <v>-57456413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-2478707362</v>
      </c>
      <c r="G2663">
        <v>-561183332</v>
      </c>
      <c r="H2663">
        <v>-482789806</v>
      </c>
      <c r="I2663">
        <v>-497504931</v>
      </c>
      <c r="J2663">
        <v>-417169700</v>
      </c>
      <c r="K2663">
        <v>-411756259</v>
      </c>
      <c r="L2663">
        <v>-217513394</v>
      </c>
      <c r="M2663">
        <v>-337292781</v>
      </c>
      <c r="N2663">
        <v>-168233258</v>
      </c>
      <c r="O2663">
        <v>-271422538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-1122224577</v>
      </c>
      <c r="G2664">
        <v>-883712016</v>
      </c>
      <c r="H2664">
        <v>-963363336</v>
      </c>
      <c r="I2664">
        <v>1153540442</v>
      </c>
      <c r="J2664">
        <v>165553371</v>
      </c>
      <c r="K2664">
        <v>45745416</v>
      </c>
      <c r="L2664">
        <v>-150625629</v>
      </c>
      <c r="M2664">
        <v>-173527059</v>
      </c>
      <c r="N2664">
        <v>84651163</v>
      </c>
      <c r="O2664">
        <v>3601300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-712146347</v>
      </c>
      <c r="G2665">
        <v>-733326813</v>
      </c>
      <c r="H2665">
        <v>-161417060</v>
      </c>
      <c r="I2665">
        <v>-59696073</v>
      </c>
      <c r="J2665">
        <v>-568242863</v>
      </c>
      <c r="K2665">
        <v>105473673</v>
      </c>
      <c r="L2665">
        <v>-266468003</v>
      </c>
      <c r="M2665">
        <v>202120802</v>
      </c>
      <c r="N2665">
        <v>-1205944827</v>
      </c>
      <c r="O2665">
        <v>-1958294187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-134273750</v>
      </c>
      <c r="G2666">
        <v>103749763</v>
      </c>
      <c r="H2666">
        <v>257663161</v>
      </c>
      <c r="I2666">
        <v>-166312569</v>
      </c>
      <c r="J2666">
        <v>-206615985</v>
      </c>
      <c r="K2666">
        <v>-302693111</v>
      </c>
      <c r="L2666">
        <v>-491712266</v>
      </c>
      <c r="M2666">
        <v>-359818139</v>
      </c>
      <c r="N2666">
        <v>-566370104</v>
      </c>
      <c r="O2666">
        <v>-652458854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-363780121</v>
      </c>
      <c r="G2667">
        <v>-258818388</v>
      </c>
      <c r="H2667">
        <v>398383475</v>
      </c>
      <c r="I2667">
        <v>-495301672</v>
      </c>
      <c r="J2667">
        <v>-256505577</v>
      </c>
      <c r="K2667">
        <v>-320348631</v>
      </c>
      <c r="L2667">
        <v>-23246320</v>
      </c>
      <c r="M2667">
        <v>-564726393</v>
      </c>
      <c r="N2667">
        <v>-207053947</v>
      </c>
      <c r="O2667">
        <v>-116051552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26311792</v>
      </c>
      <c r="G2668">
        <v>-177949783</v>
      </c>
      <c r="H2668">
        <v>-63546509</v>
      </c>
      <c r="I2668">
        <v>-194826725</v>
      </c>
      <c r="J2668">
        <v>-350041867</v>
      </c>
      <c r="K2668">
        <v>-592880541</v>
      </c>
      <c r="L2668">
        <v>-479874018</v>
      </c>
      <c r="M2668">
        <v>53044738</v>
      </c>
      <c r="N2668">
        <v>112027592</v>
      </c>
      <c r="O2668">
        <v>60490524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-8796721</v>
      </c>
      <c r="G2669">
        <v>-3875287</v>
      </c>
      <c r="H2669">
        <v>133927245</v>
      </c>
      <c r="I2669">
        <v>18076437</v>
      </c>
      <c r="J2669">
        <v>-3426357</v>
      </c>
      <c r="K2669">
        <v>-21024702</v>
      </c>
      <c r="L2669">
        <v>-302203027</v>
      </c>
      <c r="M2669">
        <v>-36885024</v>
      </c>
      <c r="N2669">
        <v>-5473263</v>
      </c>
      <c r="O2669">
        <v>-15268805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-141625479</v>
      </c>
      <c r="G2670">
        <v>49077886</v>
      </c>
      <c r="H2670">
        <v>102489156</v>
      </c>
      <c r="I2670">
        <v>-91453682</v>
      </c>
      <c r="J2670">
        <v>-324701030</v>
      </c>
      <c r="K2670">
        <v>286781307</v>
      </c>
      <c r="L2670">
        <v>-480466293</v>
      </c>
      <c r="M2670">
        <v>-77158643</v>
      </c>
      <c r="N2670">
        <v>-215794029</v>
      </c>
      <c r="O2670">
        <v>52396809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-805087475</v>
      </c>
      <c r="G2671">
        <v>-1533669921</v>
      </c>
      <c r="H2671">
        <v>-1066245411</v>
      </c>
      <c r="I2671">
        <v>-189454612</v>
      </c>
      <c r="J2671">
        <v>-1524660661</v>
      </c>
      <c r="K2671">
        <v>-572616005</v>
      </c>
      <c r="L2671">
        <v>117411508</v>
      </c>
      <c r="M2671">
        <v>-385398194</v>
      </c>
      <c r="N2671">
        <v>285388673</v>
      </c>
      <c r="O2671">
        <v>-3561949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-283171220</v>
      </c>
      <c r="G2672">
        <v>-178743231</v>
      </c>
      <c r="H2672">
        <v>-572092881</v>
      </c>
      <c r="I2672">
        <v>-43906686</v>
      </c>
      <c r="J2672">
        <v>320118360</v>
      </c>
      <c r="K2672">
        <v>-3105466854</v>
      </c>
      <c r="L2672">
        <v>900067</v>
      </c>
      <c r="M2672">
        <v>26954026</v>
      </c>
      <c r="N2672">
        <v>15466899</v>
      </c>
      <c r="O2672">
        <v>45100778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3554858212</v>
      </c>
      <c r="G2673">
        <v>-3970088233</v>
      </c>
      <c r="H2673">
        <v>3088453066</v>
      </c>
      <c r="I2673">
        <v>-243362990</v>
      </c>
      <c r="J2673">
        <v>-3259413137</v>
      </c>
      <c r="K2673">
        <v>-143496127</v>
      </c>
      <c r="L2673">
        <v>-393175033</v>
      </c>
      <c r="M2673">
        <v>-126913255</v>
      </c>
      <c r="N2673">
        <v>-569333972</v>
      </c>
      <c r="O2673">
        <v>-1443196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-25585147</v>
      </c>
      <c r="G2674">
        <v>230021</v>
      </c>
      <c r="H2674">
        <v>-96619773</v>
      </c>
      <c r="I2674">
        <v>-291071756</v>
      </c>
      <c r="J2674">
        <v>-76515106</v>
      </c>
      <c r="K2674">
        <v>-164813304</v>
      </c>
      <c r="L2674">
        <v>-59835110</v>
      </c>
      <c r="M2674">
        <v>-309704769</v>
      </c>
      <c r="N2674">
        <v>-299836235</v>
      </c>
      <c r="O2674">
        <v>-41258226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-8120223057</v>
      </c>
      <c r="K2675">
        <v>-2390608604</v>
      </c>
      <c r="L2675">
        <v>685486315.01999998</v>
      </c>
      <c r="M2675">
        <v>-521658403.64999998</v>
      </c>
      <c r="N2675">
        <v>338955359.5</v>
      </c>
      <c r="O2675">
        <v>-1125918498.4000001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6890426</v>
      </c>
      <c r="G2676">
        <v>79589202</v>
      </c>
      <c r="H2676">
        <v>-1684737449</v>
      </c>
      <c r="I2676">
        <v>-1215496218</v>
      </c>
      <c r="J2676">
        <v>-189164004</v>
      </c>
      <c r="K2676">
        <v>-150360531</v>
      </c>
      <c r="L2676">
        <v>-85548316</v>
      </c>
      <c r="M2676">
        <v>182439837</v>
      </c>
      <c r="N2676">
        <v>-58021644</v>
      </c>
      <c r="O2676">
        <v>-177178687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-395764131</v>
      </c>
      <c r="G2677">
        <v>-641050180</v>
      </c>
      <c r="H2677">
        <v>-434481257</v>
      </c>
      <c r="I2677">
        <v>1220114472</v>
      </c>
      <c r="J2677">
        <v>-1071483477</v>
      </c>
      <c r="K2677">
        <v>58666004</v>
      </c>
      <c r="L2677">
        <v>-110713366</v>
      </c>
      <c r="M2677">
        <v>-1269730651</v>
      </c>
      <c r="N2677">
        <v>259422973</v>
      </c>
      <c r="O2677">
        <v>-351006401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-12045699</v>
      </c>
      <c r="G2678">
        <v>-71680916</v>
      </c>
      <c r="H2678">
        <v>558823436</v>
      </c>
      <c r="I2678">
        <v>-8096103</v>
      </c>
      <c r="J2678">
        <v>511397358</v>
      </c>
      <c r="K2678">
        <v>-165797759</v>
      </c>
      <c r="L2678">
        <v>-183045687</v>
      </c>
      <c r="M2678">
        <v>-2682248511</v>
      </c>
      <c r="N2678">
        <v>-1683167507</v>
      </c>
      <c r="O2678">
        <v>-476682160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-4732183990</v>
      </c>
      <c r="G2679">
        <v>-4973653854</v>
      </c>
      <c r="H2679">
        <v>-2774455367</v>
      </c>
      <c r="I2679">
        <v>-3054532217</v>
      </c>
      <c r="J2679">
        <v>-2486464581</v>
      </c>
      <c r="K2679">
        <v>-2409273510</v>
      </c>
      <c r="L2679">
        <v>-2367804559</v>
      </c>
      <c r="M2679">
        <v>-1786049573</v>
      </c>
      <c r="N2679">
        <v>-1892665022</v>
      </c>
      <c r="O2679">
        <v>-3660991883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-18927577</v>
      </c>
      <c r="G2680">
        <v>-43401822</v>
      </c>
      <c r="H2680">
        <v>-74716751</v>
      </c>
      <c r="I2680">
        <v>-41844153</v>
      </c>
      <c r="J2680">
        <v>-14022640</v>
      </c>
      <c r="K2680">
        <v>-11507630</v>
      </c>
      <c r="L2680">
        <v>-19375006</v>
      </c>
      <c r="M2680">
        <v>-28322187</v>
      </c>
      <c r="N2680">
        <v>-65494249</v>
      </c>
      <c r="O2680">
        <v>-91795433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-2331325899</v>
      </c>
      <c r="G2681">
        <v>-19403283308</v>
      </c>
      <c r="H2681">
        <v>494075008</v>
      </c>
      <c r="I2681">
        <v>-8214747853</v>
      </c>
      <c r="J2681">
        <v>-809021930</v>
      </c>
      <c r="K2681">
        <v>8719362192</v>
      </c>
      <c r="L2681">
        <v>-170406995</v>
      </c>
      <c r="M2681">
        <v>-985800019</v>
      </c>
      <c r="N2681">
        <v>-499014751</v>
      </c>
      <c r="O2681">
        <v>167974811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-1052532898</v>
      </c>
      <c r="G2682">
        <v>-15319876</v>
      </c>
      <c r="H2682">
        <v>80810849</v>
      </c>
      <c r="I2682">
        <v>255395347</v>
      </c>
      <c r="J2682">
        <v>-769261846</v>
      </c>
      <c r="K2682">
        <v>-136441186</v>
      </c>
      <c r="L2682">
        <v>-161796874</v>
      </c>
      <c r="M2682">
        <v>-65517136</v>
      </c>
      <c r="N2682">
        <v>-108857381</v>
      </c>
      <c r="O2682">
        <v>-126685082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62728869</v>
      </c>
      <c r="G2683">
        <v>123019206</v>
      </c>
      <c r="H2683">
        <v>-573516058</v>
      </c>
      <c r="I2683">
        <v>-195962904</v>
      </c>
      <c r="J2683">
        <v>-530487537</v>
      </c>
      <c r="K2683">
        <v>-30622296</v>
      </c>
      <c r="L2683">
        <v>466103170</v>
      </c>
      <c r="M2683">
        <v>27769837</v>
      </c>
      <c r="N2683">
        <v>-80885174</v>
      </c>
      <c r="O2683">
        <v>-106331172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-827513887</v>
      </c>
      <c r="G2684">
        <v>-896129967</v>
      </c>
      <c r="H2684">
        <v>-1711243841</v>
      </c>
      <c r="I2684">
        <v>-1845243828</v>
      </c>
      <c r="J2684">
        <v>-2589901884</v>
      </c>
      <c r="K2684">
        <v>-9785680566</v>
      </c>
      <c r="L2684">
        <v>-289409764</v>
      </c>
      <c r="M2684">
        <v>-32625973</v>
      </c>
      <c r="N2684">
        <v>-97553548</v>
      </c>
      <c r="O2684">
        <v>-8291864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-8923198</v>
      </c>
      <c r="G2685">
        <v>-45305949</v>
      </c>
      <c r="H2685">
        <v>-116513835</v>
      </c>
      <c r="I2685">
        <v>-341775042</v>
      </c>
      <c r="J2685">
        <v>-524642012</v>
      </c>
      <c r="K2685">
        <v>-309640142</v>
      </c>
      <c r="L2685">
        <v>-58595036</v>
      </c>
      <c r="M2685">
        <v>-106068392</v>
      </c>
      <c r="N2685">
        <v>-200797343</v>
      </c>
      <c r="O2685">
        <v>-185280436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-3869382</v>
      </c>
      <c r="G2686">
        <v>-2599150</v>
      </c>
      <c r="H2686">
        <v>-114210715</v>
      </c>
      <c r="I2686">
        <v>-12429409</v>
      </c>
      <c r="J2686">
        <v>-6256575</v>
      </c>
      <c r="K2686">
        <v>177774</v>
      </c>
      <c r="L2686">
        <v>22163078</v>
      </c>
      <c r="M2686">
        <v>-15944007</v>
      </c>
      <c r="N2686">
        <v>-3060867</v>
      </c>
      <c r="O2686">
        <v>17667219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-841357</v>
      </c>
      <c r="G2687">
        <v>-4175919</v>
      </c>
      <c r="H2687">
        <v>-93783074</v>
      </c>
      <c r="I2687">
        <v>-4707287</v>
      </c>
      <c r="J2687">
        <v>65871278</v>
      </c>
      <c r="K2687">
        <v>58181573</v>
      </c>
      <c r="L2687">
        <v>10163474</v>
      </c>
      <c r="M2687">
        <v>1954780</v>
      </c>
      <c r="N2687">
        <v>-77018082</v>
      </c>
      <c r="O2687">
        <v>31191693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-48038988</v>
      </c>
      <c r="G2688">
        <v>-296731238</v>
      </c>
      <c r="H2688">
        <v>-699698918</v>
      </c>
      <c r="I2688">
        <v>-651362</v>
      </c>
      <c r="J2688">
        <v>-1136392216</v>
      </c>
      <c r="K2688">
        <v>169672113</v>
      </c>
      <c r="L2688">
        <v>-417843425</v>
      </c>
      <c r="M2688">
        <v>-264225604</v>
      </c>
      <c r="N2688">
        <v>-234800098</v>
      </c>
      <c r="O2688">
        <v>112654428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-570375304</v>
      </c>
      <c r="G2689">
        <v>-535686229</v>
      </c>
      <c r="H2689">
        <v>-287986113</v>
      </c>
      <c r="I2689">
        <v>763616129</v>
      </c>
      <c r="J2689">
        <v>-3592783445</v>
      </c>
      <c r="K2689">
        <v>-2266932801</v>
      </c>
      <c r="L2689">
        <v>-452361631</v>
      </c>
      <c r="M2689">
        <v>-233004404</v>
      </c>
      <c r="N2689">
        <v>-123047232</v>
      </c>
      <c r="O2689">
        <v>-278366954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-1790500389</v>
      </c>
      <c r="G2690">
        <v>-659341000</v>
      </c>
      <c r="H2690">
        <v>-511372336</v>
      </c>
      <c r="I2690">
        <v>-890730350</v>
      </c>
      <c r="J2690">
        <v>-552064612</v>
      </c>
      <c r="K2690">
        <v>-1224243367</v>
      </c>
      <c r="L2690">
        <v>-789818383</v>
      </c>
      <c r="M2690">
        <v>-919611034</v>
      </c>
      <c r="N2690">
        <v>-1549081685</v>
      </c>
      <c r="O2690">
        <v>-1541908603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-1093454206</v>
      </c>
      <c r="G2691">
        <v>-441314336</v>
      </c>
      <c r="H2691">
        <v>-124822472</v>
      </c>
      <c r="I2691">
        <v>-66877680</v>
      </c>
      <c r="J2691">
        <v>-83167120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-183528061</v>
      </c>
      <c r="G2692">
        <v>-51794953</v>
      </c>
      <c r="H2692">
        <v>-48288330</v>
      </c>
      <c r="I2692">
        <v>-67811433</v>
      </c>
      <c r="J2692">
        <v>-21854043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-735123518</v>
      </c>
      <c r="G2693">
        <v>-271363133</v>
      </c>
      <c r="H2693">
        <v>-104343633</v>
      </c>
      <c r="I2693">
        <v>-133508152</v>
      </c>
      <c r="J2693">
        <v>-21090714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-665867186</v>
      </c>
      <c r="G2694">
        <v>-85725273</v>
      </c>
      <c r="H2694">
        <v>-272534790</v>
      </c>
      <c r="I2694">
        <v>-121741728</v>
      </c>
      <c r="J2694">
        <v>-254431874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-750863117</v>
      </c>
      <c r="G2695">
        <v>-202959479</v>
      </c>
      <c r="H2695">
        <v>-105943278</v>
      </c>
      <c r="I2695">
        <v>-32050555</v>
      </c>
      <c r="J2695">
        <v>-34487950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-63227612</v>
      </c>
      <c r="G2696">
        <v>-29382517</v>
      </c>
      <c r="H2696">
        <v>-19288098</v>
      </c>
      <c r="I2696">
        <v>5180262</v>
      </c>
      <c r="J2696">
        <v>-23675703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-231869312</v>
      </c>
      <c r="G2697">
        <v>-23333932</v>
      </c>
      <c r="H2697">
        <v>-13790646</v>
      </c>
      <c r="I2697">
        <v>-5640206</v>
      </c>
      <c r="J2697">
        <v>-4420004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-63438187</v>
      </c>
      <c r="G2698">
        <v>-81797361</v>
      </c>
      <c r="H2698">
        <v>-50495706</v>
      </c>
      <c r="I2698">
        <v>-14329552</v>
      </c>
      <c r="J2698">
        <v>-33563296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-290106235</v>
      </c>
      <c r="G2699">
        <v>-48505322</v>
      </c>
      <c r="H2699">
        <v>-97702423</v>
      </c>
      <c r="I2699">
        <v>-114207789</v>
      </c>
      <c r="J2699">
        <v>-121620800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-297690837</v>
      </c>
      <c r="G2700">
        <v>-61133175</v>
      </c>
      <c r="H2700">
        <v>-37136312</v>
      </c>
      <c r="I2700">
        <v>-38616708</v>
      </c>
      <c r="J2700">
        <v>-67244400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-733223541</v>
      </c>
      <c r="G2701">
        <v>107176150</v>
      </c>
      <c r="H2701">
        <v>-145672098</v>
      </c>
      <c r="I2701">
        <v>-130171630</v>
      </c>
      <c r="J2701">
        <v>-98609243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-604817920</v>
      </c>
      <c r="G2702">
        <v>-696770968</v>
      </c>
      <c r="H2702">
        <v>1583780099</v>
      </c>
      <c r="I2702">
        <v>-394321791</v>
      </c>
      <c r="J2702">
        <v>-6529271900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-182858256</v>
      </c>
      <c r="G2703">
        <v>-94587055</v>
      </c>
      <c r="H2703">
        <v>-192228649</v>
      </c>
      <c r="I2703">
        <v>-185874473</v>
      </c>
      <c r="J2703">
        <v>-43665620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-458773384</v>
      </c>
      <c r="G2704">
        <v>-73406063</v>
      </c>
      <c r="H2704">
        <v>-38309811</v>
      </c>
      <c r="I2704">
        <v>-67312253</v>
      </c>
      <c r="J2704">
        <v>-37321104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-705624403</v>
      </c>
      <c r="G2705">
        <v>-8482980</v>
      </c>
      <c r="H2705">
        <v>14618313</v>
      </c>
      <c r="I2705">
        <v>-26908858</v>
      </c>
      <c r="J2705">
        <v>-13625752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-267796955</v>
      </c>
      <c r="G2706">
        <v>-150396050</v>
      </c>
      <c r="H2706">
        <v>-116005648</v>
      </c>
      <c r="I2706">
        <v>-104176673</v>
      </c>
      <c r="J2706">
        <v>-45924600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-65227221</v>
      </c>
      <c r="G2707">
        <v>-43056750</v>
      </c>
      <c r="H2707">
        <v>-49230722</v>
      </c>
      <c r="I2707">
        <v>-15503309</v>
      </c>
      <c r="J2707">
        <v>-27026119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-9960256037</v>
      </c>
      <c r="G2708">
        <v>-10265778391</v>
      </c>
      <c r="H2708">
        <v>5645202858</v>
      </c>
      <c r="I2708">
        <v>-11110956943</v>
      </c>
      <c r="J2708">
        <v>6606424000</v>
      </c>
      <c r="K2708">
        <v>-24884850000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-23472417</v>
      </c>
      <c r="G2709">
        <v>-112489640</v>
      </c>
      <c r="H2709">
        <v>-61018732</v>
      </c>
      <c r="I2709">
        <v>-82541271</v>
      </c>
      <c r="J2709">
        <v>-191579314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-77629769</v>
      </c>
      <c r="G2710">
        <v>19267378</v>
      </c>
      <c r="H2710">
        <v>-74009654</v>
      </c>
      <c r="I2710">
        <v>-6062926</v>
      </c>
      <c r="J2710">
        <v>-57938426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-63389826</v>
      </c>
      <c r="G2711">
        <v>7591301</v>
      </c>
      <c r="H2711">
        <v>-41447482</v>
      </c>
      <c r="I2711">
        <v>-52256068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-12935850</v>
      </c>
      <c r="G2712">
        <v>13906600</v>
      </c>
      <c r="H2712">
        <v>-21782492</v>
      </c>
      <c r="I2712">
        <v>-2184200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2751739</v>
      </c>
      <c r="G2713">
        <v>24877966</v>
      </c>
      <c r="H2713">
        <v>-33783949</v>
      </c>
      <c r="I2713">
        <v>-6678710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-186493933</v>
      </c>
      <c r="G2714">
        <v>-1064294</v>
      </c>
      <c r="H2714">
        <v>-2053140</v>
      </c>
      <c r="I2714">
        <v>-5786118</v>
      </c>
      <c r="J2714">
        <v>58027206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-18467231799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-96207688</v>
      </c>
      <c r="G2716">
        <v>-74903332</v>
      </c>
      <c r="H2716">
        <v>-47318650</v>
      </c>
      <c r="I2716">
        <v>-7675464</v>
      </c>
      <c r="K2716">
        <v>-23945147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267034075</v>
      </c>
      <c r="G2717">
        <v>-217500167</v>
      </c>
      <c r="H2717">
        <v>-175175186</v>
      </c>
      <c r="I2717">
        <v>-148768793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-76213843</v>
      </c>
      <c r="G2718">
        <v>-116496138</v>
      </c>
      <c r="H2718">
        <v>-171744058</v>
      </c>
      <c r="I2718">
        <v>-254692935</v>
      </c>
      <c r="J2718">
        <v>7127475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-129516746</v>
      </c>
      <c r="G2719">
        <v>11100778</v>
      </c>
      <c r="H2719">
        <v>-95649830</v>
      </c>
      <c r="I2719">
        <v>-58873932</v>
      </c>
      <c r="J2719">
        <v>-29392499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-44777900</v>
      </c>
      <c r="G2720">
        <v>-8799476</v>
      </c>
      <c r="H2720">
        <v>-89878400</v>
      </c>
      <c r="I2720">
        <v>76436509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-54858314</v>
      </c>
      <c r="G2721">
        <v>-102499446</v>
      </c>
      <c r="H2721">
        <v>-66083651</v>
      </c>
      <c r="I2721">
        <v>-54243329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-481291011</v>
      </c>
      <c r="G2722">
        <v>-162203747</v>
      </c>
      <c r="H2722">
        <v>-216482824</v>
      </c>
      <c r="I2722">
        <v>-245418978</v>
      </c>
      <c r="J2722">
        <v>334070207</v>
      </c>
      <c r="K2722">
        <v>458744558</v>
      </c>
      <c r="L2722">
        <v>-544841939</v>
      </c>
      <c r="M2722">
        <v>-965787705</v>
      </c>
      <c r="N2722">
        <v>37364860</v>
      </c>
      <c r="O2722">
        <v>-475547416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-4572007702</v>
      </c>
      <c r="G2723">
        <v>-6893117096</v>
      </c>
      <c r="H2723">
        <v>-1936990662</v>
      </c>
      <c r="I2723">
        <v>-15148562488</v>
      </c>
      <c r="J2723">
        <v>-96809555</v>
      </c>
      <c r="K2723">
        <v>-89903165</v>
      </c>
      <c r="L2723">
        <v>294348</v>
      </c>
      <c r="M2723">
        <v>-63130413</v>
      </c>
      <c r="N2723">
        <v>-336034628</v>
      </c>
      <c r="O2723">
        <v>-514802452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-1429970917</v>
      </c>
      <c r="G2724">
        <v>-1343056377</v>
      </c>
      <c r="H2724">
        <v>-883714875</v>
      </c>
      <c r="I2724">
        <v>-1104746180</v>
      </c>
      <c r="J2724">
        <v>-1794996359</v>
      </c>
      <c r="K2724">
        <v>-1083833436</v>
      </c>
      <c r="L2724">
        <v>-2894898608</v>
      </c>
      <c r="M2724">
        <v>-3104111325</v>
      </c>
      <c r="N2724">
        <v>-116548039</v>
      </c>
      <c r="O2724">
        <v>-37208290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-294420812</v>
      </c>
      <c r="G2725">
        <v>-12787797</v>
      </c>
      <c r="H2725">
        <v>1214673826</v>
      </c>
      <c r="I2725">
        <v>1378495069</v>
      </c>
      <c r="J2725">
        <v>1042851641</v>
      </c>
      <c r="K2725">
        <v>119652506</v>
      </c>
      <c r="L2725">
        <v>136105733</v>
      </c>
      <c r="M2725">
        <v>252343765</v>
      </c>
      <c r="N2725">
        <v>-767701192</v>
      </c>
      <c r="O2725">
        <v>-309884073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-2414784098</v>
      </c>
      <c r="G2726">
        <v>-4916300252</v>
      </c>
      <c r="H2726">
        <v>-2312554794</v>
      </c>
      <c r="I2726">
        <v>-6970582853</v>
      </c>
      <c r="J2726">
        <v>602870377</v>
      </c>
      <c r="K2726">
        <v>-1886545000</v>
      </c>
      <c r="L2726">
        <v>-1095142600</v>
      </c>
      <c r="M2726">
        <v>-195476900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-24276516492</v>
      </c>
      <c r="G2727">
        <v>-4817975739</v>
      </c>
      <c r="H2727">
        <v>-13158067035</v>
      </c>
      <c r="I2727">
        <v>2955233971</v>
      </c>
      <c r="J2727">
        <v>-32656881980</v>
      </c>
      <c r="K2727">
        <v>5482727314</v>
      </c>
      <c r="L2727">
        <v>-2042611744</v>
      </c>
      <c r="M2727">
        <v>-413775900</v>
      </c>
      <c r="N2727">
        <v>-1683265700</v>
      </c>
      <c r="O2727">
        <v>-558213400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-3391768808</v>
      </c>
      <c r="G2728">
        <v>-193630380</v>
      </c>
      <c r="H2728">
        <v>-4362632805</v>
      </c>
      <c r="I2728">
        <v>-8248796570</v>
      </c>
      <c r="J2728">
        <v>-330965712</v>
      </c>
      <c r="K2728">
        <v>-1589877864</v>
      </c>
      <c r="L2728">
        <v>-1540096335</v>
      </c>
      <c r="M2728">
        <v>-810935254</v>
      </c>
      <c r="N2728">
        <v>-544743035</v>
      </c>
      <c r="O2728">
        <v>-845080520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-5836771</v>
      </c>
      <c r="G2729">
        <v>-1632955339</v>
      </c>
      <c r="H2729">
        <v>-805140349</v>
      </c>
      <c r="I2729">
        <v>-428432106</v>
      </c>
      <c r="J2729">
        <v>-408637788</v>
      </c>
      <c r="K2729">
        <v>-264895694</v>
      </c>
      <c r="L2729">
        <v>-162972055</v>
      </c>
      <c r="M2729">
        <v>-481357781</v>
      </c>
      <c r="N2729">
        <v>-1660636979</v>
      </c>
      <c r="O2729">
        <v>-12963332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-496924313</v>
      </c>
      <c r="G2730">
        <v>124066704</v>
      </c>
      <c r="H2730">
        <v>-420632348</v>
      </c>
      <c r="I2730">
        <v>-328230428</v>
      </c>
      <c r="J2730">
        <v>-268618766</v>
      </c>
      <c r="K2730">
        <v>-205550937</v>
      </c>
      <c r="L2730">
        <v>-238893869</v>
      </c>
      <c r="M2730">
        <v>-120636277</v>
      </c>
      <c r="N2730">
        <v>-116756521</v>
      </c>
      <c r="O2730">
        <v>-152943405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-790433241</v>
      </c>
      <c r="G2731">
        <v>-1760269634</v>
      </c>
      <c r="H2731">
        <v>-1359231354</v>
      </c>
      <c r="I2731">
        <v>-1025485695</v>
      </c>
      <c r="J2731">
        <v>342543282</v>
      </c>
      <c r="K2731">
        <v>-3026009003</v>
      </c>
      <c r="L2731">
        <v>-656572642</v>
      </c>
      <c r="M2731">
        <v>-2684544123</v>
      </c>
      <c r="N2731">
        <v>-1029302082</v>
      </c>
      <c r="O2731">
        <v>-586263251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208838549</v>
      </c>
      <c r="G2732">
        <v>-136377372</v>
      </c>
      <c r="H2732">
        <v>1459662920</v>
      </c>
      <c r="I2732">
        <v>-346423688</v>
      </c>
      <c r="J2732">
        <v>-581037727</v>
      </c>
      <c r="K2732">
        <v>-353752095</v>
      </c>
      <c r="L2732">
        <v>-803529318</v>
      </c>
      <c r="M2732">
        <v>-1381561410</v>
      </c>
      <c r="N2732">
        <v>-1626259735</v>
      </c>
      <c r="O2732">
        <v>-2538351916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12340092</v>
      </c>
      <c r="G2733">
        <v>-28671627</v>
      </c>
      <c r="H2733">
        <v>29223024</v>
      </c>
      <c r="I2733">
        <v>-80187972</v>
      </c>
      <c r="J2733">
        <v>70817243</v>
      </c>
      <c r="K2733">
        <v>-150736235</v>
      </c>
      <c r="L2733">
        <v>-18077714</v>
      </c>
      <c r="M2733">
        <v>36289016</v>
      </c>
      <c r="N2733">
        <v>-8854021</v>
      </c>
      <c r="O2733">
        <v>-18192142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-1758798853</v>
      </c>
      <c r="G2734">
        <v>-739386771</v>
      </c>
      <c r="H2734">
        <v>-844965352</v>
      </c>
      <c r="I2734">
        <v>-844290810</v>
      </c>
      <c r="J2734">
        <v>-55908375</v>
      </c>
      <c r="K2734">
        <v>19280692</v>
      </c>
      <c r="L2734">
        <v>-514561108</v>
      </c>
      <c r="M2734">
        <v>-471927543</v>
      </c>
      <c r="N2734">
        <v>-368134095</v>
      </c>
      <c r="O2734">
        <v>-565981679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-2422368830</v>
      </c>
      <c r="G2735">
        <v>-1157661297</v>
      </c>
      <c r="H2735">
        <v>-1193678362</v>
      </c>
      <c r="I2735">
        <v>-2058597956</v>
      </c>
      <c r="J2735">
        <v>-960113976</v>
      </c>
      <c r="K2735">
        <v>-1325704102</v>
      </c>
      <c r="L2735">
        <v>-178211710</v>
      </c>
      <c r="M2735">
        <v>-343748279</v>
      </c>
      <c r="N2735">
        <v>50459184</v>
      </c>
      <c r="O2735">
        <v>23443834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980653</v>
      </c>
      <c r="G2736">
        <v>-320469201</v>
      </c>
      <c r="H2736">
        <v>-262107302</v>
      </c>
      <c r="I2736">
        <v>-428312543</v>
      </c>
      <c r="J2736">
        <v>-124155288</v>
      </c>
      <c r="K2736">
        <v>63435794</v>
      </c>
      <c r="L2736">
        <v>-252636388</v>
      </c>
      <c r="M2736">
        <v>-196939777</v>
      </c>
      <c r="N2736">
        <v>-428197571</v>
      </c>
      <c r="O2736">
        <v>-105947551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-2112726636</v>
      </c>
      <c r="G2737">
        <v>-1876356263</v>
      </c>
      <c r="H2737">
        <v>-2373965046</v>
      </c>
      <c r="I2737">
        <v>-3799869999</v>
      </c>
      <c r="J2737">
        <v>-3008956644</v>
      </c>
      <c r="K2737">
        <v>-1755073174</v>
      </c>
      <c r="L2737">
        <v>-2115226545</v>
      </c>
      <c r="M2737">
        <v>-244090083</v>
      </c>
      <c r="N2737">
        <v>-160111595</v>
      </c>
      <c r="O2737">
        <v>-239576833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244445200</v>
      </c>
      <c r="G2738">
        <v>239450919</v>
      </c>
      <c r="H2738">
        <v>89552408</v>
      </c>
      <c r="I2738">
        <v>367733559</v>
      </c>
      <c r="J2738">
        <v>-453753733</v>
      </c>
      <c r="K2738">
        <v>-569618385</v>
      </c>
      <c r="L2738">
        <v>-122454316</v>
      </c>
      <c r="M2738">
        <v>-343976744</v>
      </c>
      <c r="N2738">
        <v>645095019</v>
      </c>
      <c r="O2738">
        <v>-2005237321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35259496</v>
      </c>
      <c r="G2739">
        <v>-179008177</v>
      </c>
      <c r="H2739">
        <v>75308893</v>
      </c>
      <c r="I2739">
        <v>-72367981</v>
      </c>
      <c r="J2739">
        <v>-88659628</v>
      </c>
      <c r="K2739">
        <v>-99924586</v>
      </c>
      <c r="L2739">
        <v>-41147216</v>
      </c>
      <c r="M2739">
        <v>-102638187</v>
      </c>
      <c r="N2739">
        <v>-164857750</v>
      </c>
      <c r="O2739">
        <v>-91702237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-2005737037</v>
      </c>
      <c r="G2740">
        <v>-1223993631</v>
      </c>
      <c r="H2740">
        <v>-816302547</v>
      </c>
      <c r="I2740">
        <v>-2048419868</v>
      </c>
      <c r="J2740">
        <v>-2267017565</v>
      </c>
      <c r="K2740">
        <v>-718177714</v>
      </c>
      <c r="L2740">
        <v>-551111799</v>
      </c>
      <c r="M2740">
        <v>-523917657</v>
      </c>
      <c r="N2740">
        <v>-522800037</v>
      </c>
      <c r="O2740">
        <v>-720284243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-97722895</v>
      </c>
      <c r="G2741">
        <v>-292735826</v>
      </c>
      <c r="H2741">
        <v>-147619317</v>
      </c>
      <c r="I2741">
        <v>-52814151</v>
      </c>
      <c r="J2741">
        <v>-398215230</v>
      </c>
      <c r="K2741">
        <v>-89469359</v>
      </c>
      <c r="L2741">
        <v>-43261899</v>
      </c>
      <c r="M2741">
        <v>-182765929</v>
      </c>
      <c r="N2741">
        <v>-205800209</v>
      </c>
      <c r="O2741">
        <v>-113265609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17150357</v>
      </c>
      <c r="G2742">
        <v>-3160434953</v>
      </c>
      <c r="H2742">
        <v>-1152547720</v>
      </c>
      <c r="I2742">
        <v>-195074599</v>
      </c>
      <c r="J2742">
        <v>17729447</v>
      </c>
      <c r="K2742">
        <v>-20043551</v>
      </c>
      <c r="L2742">
        <v>-9634713</v>
      </c>
      <c r="M2742">
        <v>-24551850</v>
      </c>
      <c r="N2742">
        <v>9833778</v>
      </c>
      <c r="O2742">
        <v>-226758791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424522971</v>
      </c>
      <c r="G2743">
        <v>-112077791</v>
      </c>
      <c r="H2743">
        <v>-999392163</v>
      </c>
      <c r="I2743">
        <v>15766867</v>
      </c>
      <c r="J2743">
        <v>-284230460</v>
      </c>
      <c r="K2743">
        <v>-173206404</v>
      </c>
      <c r="L2743">
        <v>-264546195</v>
      </c>
      <c r="M2743">
        <v>-60917000</v>
      </c>
      <c r="N2743">
        <v>1016308794</v>
      </c>
      <c r="O2743">
        <v>314637896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-31313028</v>
      </c>
      <c r="G2744">
        <v>-8755655</v>
      </c>
      <c r="H2744">
        <v>-24701110</v>
      </c>
      <c r="I2744">
        <v>-27769363</v>
      </c>
      <c r="J2744">
        <v>-79457819</v>
      </c>
      <c r="K2744">
        <v>-25301277</v>
      </c>
      <c r="L2744">
        <v>-23676162</v>
      </c>
      <c r="M2744">
        <v>-54996348</v>
      </c>
      <c r="N2744">
        <v>-116844327</v>
      </c>
      <c r="O2744">
        <v>-60036009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-416811</v>
      </c>
      <c r="I2745">
        <v>189824770</v>
      </c>
      <c r="J2745">
        <v>-757305908</v>
      </c>
      <c r="K2745">
        <v>822695284</v>
      </c>
      <c r="L2745">
        <v>-478229991</v>
      </c>
      <c r="M2745">
        <v>-245691506</v>
      </c>
      <c r="N2745">
        <v>-156812084</v>
      </c>
      <c r="O2745">
        <v>6528438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-507891295</v>
      </c>
      <c r="G2746">
        <v>-770553606</v>
      </c>
      <c r="H2746">
        <v>-1586459038</v>
      </c>
      <c r="I2746">
        <v>-616526753</v>
      </c>
      <c r="J2746">
        <v>-1555408417</v>
      </c>
      <c r="K2746">
        <v>-1031530397</v>
      </c>
      <c r="L2746">
        <v>-827910629</v>
      </c>
      <c r="M2746">
        <v>-35171523</v>
      </c>
      <c r="N2746">
        <v>-49842834</v>
      </c>
      <c r="O2746">
        <v>66195440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144687970</v>
      </c>
      <c r="G2747">
        <v>463925020</v>
      </c>
      <c r="H2747">
        <v>-214208848</v>
      </c>
      <c r="I2747">
        <v>-172193933</v>
      </c>
      <c r="J2747">
        <v>-1300980567</v>
      </c>
      <c r="K2747">
        <v>-423748144</v>
      </c>
      <c r="L2747">
        <v>-316445684</v>
      </c>
      <c r="M2747">
        <v>-492513766</v>
      </c>
      <c r="N2747">
        <v>-106659594</v>
      </c>
      <c r="O2747">
        <v>-82596044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-301335381</v>
      </c>
      <c r="G2748">
        <v>-80966695</v>
      </c>
      <c r="H2748">
        <v>343225472</v>
      </c>
      <c r="I2748">
        <v>164699942</v>
      </c>
      <c r="J2748">
        <v>-118341606</v>
      </c>
      <c r="K2748">
        <v>-111567410</v>
      </c>
      <c r="L2748">
        <v>-773218854</v>
      </c>
      <c r="M2748">
        <v>115472610</v>
      </c>
      <c r="N2748">
        <v>-19057536</v>
      </c>
      <c r="O2748">
        <v>-255523781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-1964132162</v>
      </c>
      <c r="G2749">
        <v>-246169862</v>
      </c>
      <c r="H2749">
        <v>-311717308</v>
      </c>
      <c r="I2749">
        <v>-578355209</v>
      </c>
      <c r="J2749">
        <v>-140620807</v>
      </c>
      <c r="K2749">
        <v>-104626810</v>
      </c>
      <c r="L2749">
        <v>-165909860</v>
      </c>
      <c r="M2749">
        <v>-225217713</v>
      </c>
      <c r="N2749">
        <v>-85452550</v>
      </c>
      <c r="O2749">
        <v>-54006165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-1420030970</v>
      </c>
      <c r="G2750">
        <v>-159093572</v>
      </c>
      <c r="H2750">
        <v>-1121714161</v>
      </c>
      <c r="I2750">
        <v>-243231011</v>
      </c>
      <c r="J2750">
        <v>-900363551</v>
      </c>
      <c r="K2750">
        <v>-500761066</v>
      </c>
      <c r="L2750">
        <v>-647028905</v>
      </c>
      <c r="M2750">
        <v>-485834831</v>
      </c>
      <c r="N2750">
        <v>-361097702</v>
      </c>
      <c r="O2750">
        <v>-322562492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5296080000</v>
      </c>
      <c r="G2751">
        <v>4577270000</v>
      </c>
      <c r="H2751">
        <v>-20871110000</v>
      </c>
      <c r="I2751">
        <v>-3010164000</v>
      </c>
      <c r="J2751">
        <v>13437473000</v>
      </c>
      <c r="K2751">
        <v>-39612524000</v>
      </c>
      <c r="L2751">
        <v>-286185000</v>
      </c>
      <c r="M2751">
        <v>-2007048000</v>
      </c>
      <c r="N2751">
        <v>-10048428000</v>
      </c>
      <c r="O2751">
        <v>-6136459000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-591564172</v>
      </c>
      <c r="G2752">
        <v>-147545987</v>
      </c>
      <c r="H2752">
        <v>-109575061</v>
      </c>
      <c r="I2752">
        <v>-100947106</v>
      </c>
      <c r="J2752">
        <v>-70607053</v>
      </c>
      <c r="K2752">
        <v>-120141955</v>
      </c>
      <c r="L2752">
        <v>-58144720</v>
      </c>
      <c r="M2752">
        <v>-42900902</v>
      </c>
      <c r="N2752">
        <v>-13920658</v>
      </c>
      <c r="O2752">
        <v>-62266420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-265207797</v>
      </c>
      <c r="G2753">
        <v>115008075</v>
      </c>
      <c r="H2753">
        <v>12832939</v>
      </c>
      <c r="I2753">
        <v>-364660124</v>
      </c>
      <c r="J2753">
        <v>118073421</v>
      </c>
      <c r="K2753">
        <v>-247481099</v>
      </c>
      <c r="L2753">
        <v>304112965</v>
      </c>
      <c r="M2753">
        <v>-540004377</v>
      </c>
      <c r="N2753">
        <v>-188303820</v>
      </c>
      <c r="O2753">
        <v>-55860289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-2429738599</v>
      </c>
      <c r="G2754">
        <v>-1958517324</v>
      </c>
      <c r="H2754">
        <v>-1581711926</v>
      </c>
      <c r="I2754">
        <v>-1382835734</v>
      </c>
      <c r="J2754">
        <v>-2036973806</v>
      </c>
      <c r="K2754">
        <v>-2905180962</v>
      </c>
      <c r="L2754">
        <v>-621343259</v>
      </c>
      <c r="M2754">
        <v>-15293785</v>
      </c>
      <c r="N2754">
        <v>-95021522</v>
      </c>
      <c r="O2754">
        <v>-42657118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-552759792</v>
      </c>
      <c r="G2755">
        <v>-187978288</v>
      </c>
      <c r="H2755">
        <v>-381637293</v>
      </c>
      <c r="I2755">
        <v>-379434161</v>
      </c>
      <c r="J2755">
        <v>-341291141</v>
      </c>
      <c r="K2755">
        <v>243420924</v>
      </c>
      <c r="L2755">
        <v>-37218184</v>
      </c>
      <c r="M2755">
        <v>-236639759</v>
      </c>
      <c r="N2755">
        <v>-326704127</v>
      </c>
      <c r="O2755">
        <v>-134241223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-968193139</v>
      </c>
      <c r="G2756">
        <v>-134347962</v>
      </c>
      <c r="H2756">
        <v>-665498106</v>
      </c>
      <c r="I2756">
        <v>-851566664</v>
      </c>
      <c r="J2756">
        <v>-1026053581</v>
      </c>
      <c r="K2756">
        <v>-959490822</v>
      </c>
      <c r="L2756">
        <v>-449686796</v>
      </c>
      <c r="M2756">
        <v>-588940689</v>
      </c>
      <c r="N2756">
        <v>-1255699657</v>
      </c>
      <c r="O2756">
        <v>-30391573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-1379283446</v>
      </c>
      <c r="G2757">
        <v>-1175883519</v>
      </c>
      <c r="H2757">
        <v>-121073051</v>
      </c>
      <c r="I2757">
        <v>-825515656</v>
      </c>
      <c r="J2757">
        <v>-233824650</v>
      </c>
      <c r="K2757">
        <v>-281437213</v>
      </c>
      <c r="L2757">
        <v>-248102157</v>
      </c>
      <c r="M2757">
        <v>-81904924</v>
      </c>
      <c r="N2757">
        <v>24710974</v>
      </c>
      <c r="O2757">
        <v>-43118993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-351237350</v>
      </c>
      <c r="G2758">
        <v>-760321147</v>
      </c>
      <c r="H2758">
        <v>480863393</v>
      </c>
      <c r="I2758">
        <v>-71631857</v>
      </c>
      <c r="J2758">
        <v>-1231142361</v>
      </c>
      <c r="K2758">
        <v>-1077268500</v>
      </c>
      <c r="L2758">
        <v>-267439772</v>
      </c>
      <c r="M2758">
        <v>-430305564</v>
      </c>
      <c r="N2758">
        <v>-86512021</v>
      </c>
      <c r="O2758">
        <v>-108249088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339452637</v>
      </c>
      <c r="G2759">
        <v>-150874689</v>
      </c>
      <c r="H2759">
        <v>-866874426</v>
      </c>
      <c r="I2759">
        <v>-504061464</v>
      </c>
      <c r="J2759">
        <v>-544249989</v>
      </c>
      <c r="K2759">
        <v>41237327</v>
      </c>
      <c r="L2759">
        <v>-406336095</v>
      </c>
      <c r="M2759">
        <v>-570288326</v>
      </c>
      <c r="N2759">
        <v>-315224947</v>
      </c>
      <c r="O2759">
        <v>-913534716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-177387932</v>
      </c>
      <c r="G2760">
        <v>-43731329</v>
      </c>
      <c r="H2760">
        <v>-415859513</v>
      </c>
      <c r="I2760">
        <v>-283019253</v>
      </c>
      <c r="J2760">
        <v>-120192339</v>
      </c>
      <c r="K2760">
        <v>-143637455</v>
      </c>
      <c r="L2760">
        <v>-166942717</v>
      </c>
      <c r="M2760">
        <v>-62890812</v>
      </c>
      <c r="N2760">
        <v>-225842767</v>
      </c>
      <c r="O2760">
        <v>-197527352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-1497816482</v>
      </c>
      <c r="G2761">
        <v>-1809245823</v>
      </c>
      <c r="H2761">
        <v>-2269049537</v>
      </c>
      <c r="I2761">
        <v>-1637306036</v>
      </c>
      <c r="J2761">
        <v>-485534643</v>
      </c>
      <c r="K2761">
        <v>-221309748</v>
      </c>
      <c r="L2761">
        <v>17418057</v>
      </c>
      <c r="M2761">
        <v>-27550279</v>
      </c>
      <c r="N2761">
        <v>-83339182</v>
      </c>
      <c r="O2761">
        <v>-40920723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-465992663</v>
      </c>
      <c r="G2762">
        <v>127313790</v>
      </c>
      <c r="H2762">
        <v>-975443710</v>
      </c>
      <c r="I2762">
        <v>471434646</v>
      </c>
      <c r="J2762">
        <v>-709870289</v>
      </c>
      <c r="K2762">
        <v>13256732</v>
      </c>
      <c r="L2762">
        <v>-188409965</v>
      </c>
      <c r="M2762">
        <v>-245553743</v>
      </c>
      <c r="N2762">
        <v>-280905916</v>
      </c>
      <c r="O2762">
        <v>-5336323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-876561295</v>
      </c>
      <c r="G2763">
        <v>-1739560235</v>
      </c>
      <c r="H2763">
        <v>-647546869</v>
      </c>
      <c r="I2763">
        <v>-738840500</v>
      </c>
      <c r="J2763">
        <v>-547488432</v>
      </c>
      <c r="K2763">
        <v>-649180663</v>
      </c>
      <c r="L2763">
        <v>-42288124</v>
      </c>
      <c r="M2763">
        <v>-166390413</v>
      </c>
      <c r="N2763">
        <v>-49896429</v>
      </c>
      <c r="O2763">
        <v>-10981107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-258272432</v>
      </c>
      <c r="G2764">
        <v>-1303732832</v>
      </c>
      <c r="H2764">
        <v>-51320877</v>
      </c>
      <c r="I2764">
        <v>-65303586</v>
      </c>
      <c r="J2764">
        <v>-151750394</v>
      </c>
      <c r="K2764">
        <v>174757680</v>
      </c>
      <c r="L2764">
        <v>21942585</v>
      </c>
      <c r="M2764">
        <v>2919915</v>
      </c>
      <c r="N2764">
        <v>-253112506</v>
      </c>
      <c r="O2764">
        <v>-361758625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-197821293</v>
      </c>
      <c r="G2765">
        <v>-842142395</v>
      </c>
      <c r="H2765">
        <v>-383175829</v>
      </c>
      <c r="I2765">
        <v>-415668432</v>
      </c>
      <c r="J2765">
        <v>21037808</v>
      </c>
      <c r="K2765">
        <v>-570661424</v>
      </c>
      <c r="L2765">
        <v>243514316</v>
      </c>
      <c r="M2765">
        <v>-287002501</v>
      </c>
      <c r="N2765">
        <v>-150067262</v>
      </c>
      <c r="O2765">
        <v>-248434926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-553729253</v>
      </c>
      <c r="G2766">
        <v>-1796310801</v>
      </c>
      <c r="H2766">
        <v>-68946624</v>
      </c>
      <c r="I2766">
        <v>-182045592</v>
      </c>
      <c r="J2766">
        <v>-208941524</v>
      </c>
      <c r="K2766">
        <v>-371277058</v>
      </c>
      <c r="L2766">
        <v>-475074029</v>
      </c>
      <c r="M2766">
        <v>-1213993565</v>
      </c>
      <c r="N2766">
        <v>-1237812944</v>
      </c>
      <c r="O2766">
        <v>-1124213651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-207770667</v>
      </c>
      <c r="G2767">
        <v>1391715</v>
      </c>
      <c r="H2767">
        <v>158968482</v>
      </c>
      <c r="I2767">
        <v>-75430390</v>
      </c>
      <c r="J2767">
        <v>-310499963</v>
      </c>
      <c r="K2767">
        <v>73275528</v>
      </c>
      <c r="L2767">
        <v>-1081929</v>
      </c>
      <c r="M2767">
        <v>-7070605</v>
      </c>
      <c r="N2767">
        <v>-13993664</v>
      </c>
      <c r="O2767">
        <v>-69542049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-298961663</v>
      </c>
      <c r="G2768">
        <v>-251726861</v>
      </c>
      <c r="H2768">
        <v>-138687059</v>
      </c>
      <c r="I2768">
        <v>453857518</v>
      </c>
      <c r="J2768">
        <v>109915706</v>
      </c>
      <c r="K2768">
        <v>-76397167</v>
      </c>
      <c r="L2768">
        <v>-462320309</v>
      </c>
      <c r="M2768">
        <v>-1471736123</v>
      </c>
      <c r="N2768">
        <v>-617107876</v>
      </c>
      <c r="O2768">
        <v>-156684875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-814644867</v>
      </c>
      <c r="G2769">
        <v>-361595133</v>
      </c>
      <c r="H2769">
        <v>-1059005164</v>
      </c>
      <c r="I2769">
        <v>98062084</v>
      </c>
      <c r="J2769">
        <v>-1256931490</v>
      </c>
      <c r="K2769">
        <v>-375397158</v>
      </c>
      <c r="L2769">
        <v>-728880409</v>
      </c>
      <c r="M2769">
        <v>-158893645</v>
      </c>
      <c r="N2769">
        <v>-143102992</v>
      </c>
      <c r="O2769">
        <v>-574773262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152058234</v>
      </c>
      <c r="G2770">
        <v>-403532547</v>
      </c>
      <c r="H2770">
        <v>-219963719</v>
      </c>
      <c r="I2770">
        <v>-207937627</v>
      </c>
      <c r="J2770">
        <v>-443596348</v>
      </c>
      <c r="K2770">
        <v>-337217534</v>
      </c>
      <c r="L2770">
        <v>-147548131</v>
      </c>
      <c r="M2770">
        <v>-129415326</v>
      </c>
      <c r="N2770">
        <v>-67562438</v>
      </c>
      <c r="O2770">
        <v>-28778266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239912556</v>
      </c>
      <c r="G2771">
        <v>-322533798</v>
      </c>
      <c r="H2771">
        <v>-1440387476</v>
      </c>
      <c r="I2771">
        <v>-2780927123</v>
      </c>
      <c r="J2771">
        <v>-2013946911</v>
      </c>
      <c r="K2771">
        <v>-1161320741</v>
      </c>
      <c r="L2771">
        <v>-1568954270</v>
      </c>
      <c r="M2771">
        <v>-24994587</v>
      </c>
      <c r="N2771">
        <v>-104867527</v>
      </c>
      <c r="O2771">
        <v>-17866378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-54904776</v>
      </c>
      <c r="G2772">
        <v>-224969904</v>
      </c>
      <c r="H2772">
        <v>176238001</v>
      </c>
      <c r="I2772">
        <v>-691267732</v>
      </c>
      <c r="J2772">
        <v>-684151443</v>
      </c>
      <c r="K2772">
        <v>-159157519</v>
      </c>
      <c r="L2772">
        <v>-226874567</v>
      </c>
      <c r="M2772">
        <v>-158496636</v>
      </c>
      <c r="N2772">
        <v>-114319151</v>
      </c>
      <c r="O2772">
        <v>-48770381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-207572772</v>
      </c>
      <c r="G2773">
        <v>-127852081</v>
      </c>
      <c r="H2773">
        <v>-194235000</v>
      </c>
      <c r="I2773">
        <v>-107975385</v>
      </c>
      <c r="J2773">
        <v>-122788420</v>
      </c>
      <c r="K2773">
        <v>-11387938</v>
      </c>
      <c r="L2773">
        <v>-165289644</v>
      </c>
      <c r="M2773">
        <v>-158088802</v>
      </c>
      <c r="N2773">
        <v>-228003007</v>
      </c>
      <c r="O2773">
        <v>-230853180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-197025328</v>
      </c>
      <c r="G2774">
        <v>-95295272</v>
      </c>
      <c r="H2774">
        <v>14829355</v>
      </c>
      <c r="I2774">
        <v>98531315</v>
      </c>
      <c r="J2774">
        <v>-40809631</v>
      </c>
      <c r="K2774">
        <v>-57290972</v>
      </c>
      <c r="L2774">
        <v>-267615669</v>
      </c>
      <c r="M2774">
        <v>-126253604</v>
      </c>
      <c r="N2774">
        <v>146156509</v>
      </c>
      <c r="O2774">
        <v>-3740277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-1260708553</v>
      </c>
      <c r="G2775">
        <v>-742932370</v>
      </c>
      <c r="H2775">
        <v>-940558727</v>
      </c>
      <c r="I2775">
        <v>-1466356891</v>
      </c>
      <c r="J2775">
        <v>-1390253760</v>
      </c>
      <c r="K2775">
        <v>-1077691961</v>
      </c>
      <c r="L2775">
        <v>-681182226</v>
      </c>
      <c r="M2775">
        <v>-569768578</v>
      </c>
      <c r="N2775">
        <v>-480795360</v>
      </c>
      <c r="O2775">
        <v>-528807215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-391118134</v>
      </c>
      <c r="G2776">
        <v>-237654728</v>
      </c>
      <c r="H2776">
        <v>-482185451</v>
      </c>
      <c r="I2776">
        <v>-242677823</v>
      </c>
      <c r="J2776">
        <v>-293244956</v>
      </c>
      <c r="K2776">
        <v>-259720996</v>
      </c>
      <c r="L2776">
        <v>-421499890</v>
      </c>
      <c r="M2776">
        <v>-363850236</v>
      </c>
      <c r="N2776">
        <v>-225963079</v>
      </c>
      <c r="O2776">
        <v>124588044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-5049658237</v>
      </c>
      <c r="G2777">
        <v>-795174532</v>
      </c>
      <c r="H2777">
        <v>222920013</v>
      </c>
      <c r="I2777">
        <v>-1279392207</v>
      </c>
      <c r="J2777">
        <v>-1756256287</v>
      </c>
      <c r="K2777">
        <v>-66777748</v>
      </c>
      <c r="L2777">
        <v>-331789748</v>
      </c>
      <c r="M2777">
        <v>-687337124</v>
      </c>
      <c r="N2777">
        <v>-668218630</v>
      </c>
      <c r="O2777">
        <v>-603823616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-212312933</v>
      </c>
      <c r="G2778">
        <v>-16193187</v>
      </c>
      <c r="H2778">
        <v>-154378900</v>
      </c>
      <c r="I2778">
        <v>-231278070</v>
      </c>
      <c r="J2778">
        <v>-120253115</v>
      </c>
      <c r="K2778">
        <v>-119104003</v>
      </c>
      <c r="L2778">
        <v>-249979249</v>
      </c>
      <c r="M2778">
        <v>-220774718</v>
      </c>
      <c r="N2778">
        <v>-634975572</v>
      </c>
      <c r="O2778">
        <v>-976549981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-17410240</v>
      </c>
      <c r="G2779">
        <v>2691497</v>
      </c>
      <c r="H2779">
        <v>-3532431</v>
      </c>
      <c r="I2779">
        <v>48483129</v>
      </c>
      <c r="J2779">
        <v>93501203</v>
      </c>
      <c r="K2779">
        <v>-21248977</v>
      </c>
      <c r="L2779">
        <v>-137931822</v>
      </c>
      <c r="M2779">
        <v>-49757629</v>
      </c>
      <c r="N2779">
        <v>-17925669</v>
      </c>
      <c r="O2779">
        <v>-242596085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-594744680</v>
      </c>
      <c r="G2780">
        <v>-1059770117</v>
      </c>
      <c r="H2780">
        <v>-534497501</v>
      </c>
      <c r="I2780">
        <v>-553917840</v>
      </c>
      <c r="J2780">
        <v>-491618035</v>
      </c>
      <c r="K2780">
        <v>259192731</v>
      </c>
      <c r="L2780">
        <v>-190214916</v>
      </c>
      <c r="M2780">
        <v>-161692379</v>
      </c>
      <c r="N2780">
        <v>-361013780</v>
      </c>
      <c r="O2780">
        <v>-548679440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-1113633567</v>
      </c>
      <c r="G2781">
        <v>-670324614</v>
      </c>
      <c r="H2781">
        <v>-102569967</v>
      </c>
      <c r="I2781">
        <v>62582808</v>
      </c>
      <c r="J2781">
        <v>-201270787</v>
      </c>
      <c r="K2781">
        <v>-80528663</v>
      </c>
      <c r="L2781">
        <v>337219669</v>
      </c>
      <c r="M2781">
        <v>-136827516</v>
      </c>
      <c r="N2781">
        <v>-59038624</v>
      </c>
      <c r="O2781">
        <v>-97375790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-380773715</v>
      </c>
      <c r="G2782">
        <v>-370060600</v>
      </c>
      <c r="H2782">
        <v>-395310451</v>
      </c>
      <c r="I2782">
        <v>-740230717</v>
      </c>
      <c r="J2782">
        <v>-448986535</v>
      </c>
      <c r="K2782">
        <v>-369147774</v>
      </c>
      <c r="L2782">
        <v>-607992245</v>
      </c>
      <c r="M2782">
        <v>-168927944</v>
      </c>
      <c r="N2782">
        <v>-358168526</v>
      </c>
      <c r="O2782">
        <v>-126561560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-1167702687</v>
      </c>
      <c r="G2783">
        <v>-1190046787</v>
      </c>
      <c r="H2783">
        <v>-333244190</v>
      </c>
      <c r="I2783">
        <v>-283352227</v>
      </c>
      <c r="J2783">
        <v>39325592</v>
      </c>
      <c r="K2783">
        <v>-665136073</v>
      </c>
      <c r="L2783">
        <v>-1061992311</v>
      </c>
      <c r="M2783">
        <v>-150716825</v>
      </c>
      <c r="N2783">
        <v>-528672470</v>
      </c>
      <c r="O2783">
        <v>-493581379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-599498861</v>
      </c>
      <c r="G2784">
        <v>-149522623</v>
      </c>
      <c r="H2784">
        <v>-83359521</v>
      </c>
      <c r="I2784">
        <v>100633329</v>
      </c>
      <c r="J2784">
        <v>-193910938</v>
      </c>
      <c r="K2784">
        <v>-59957601</v>
      </c>
      <c r="L2784">
        <v>-25215259</v>
      </c>
      <c r="M2784">
        <v>-33024945</v>
      </c>
      <c r="N2784">
        <v>-26280468</v>
      </c>
      <c r="O2784">
        <v>-2430878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9518117</v>
      </c>
      <c r="G2785">
        <v>9725388</v>
      </c>
      <c r="H2785">
        <v>-29760279</v>
      </c>
      <c r="I2785">
        <v>2001425</v>
      </c>
      <c r="J2785">
        <v>-17079078</v>
      </c>
      <c r="K2785">
        <v>4839812</v>
      </c>
      <c r="L2785">
        <v>3693677</v>
      </c>
      <c r="M2785">
        <v>-2343208</v>
      </c>
      <c r="N2785">
        <v>-274059</v>
      </c>
      <c r="O2785">
        <v>-4435930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585431334</v>
      </c>
      <c r="G2786">
        <v>-417153428</v>
      </c>
      <c r="H2786">
        <v>218269347</v>
      </c>
      <c r="I2786">
        <v>4262276</v>
      </c>
      <c r="J2786">
        <v>-132448622</v>
      </c>
      <c r="K2786">
        <v>-333178809</v>
      </c>
      <c r="L2786">
        <v>-226623665</v>
      </c>
      <c r="M2786">
        <v>-56871174</v>
      </c>
      <c r="N2786">
        <v>-365771006</v>
      </c>
      <c r="O2786">
        <v>-6989814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-1081317600</v>
      </c>
      <c r="G2787">
        <v>-1812348047</v>
      </c>
      <c r="H2787">
        <v>-3220586319</v>
      </c>
      <c r="I2787">
        <v>-1303455598</v>
      </c>
      <c r="J2787">
        <v>-1869225578</v>
      </c>
      <c r="K2787">
        <v>-1126873270</v>
      </c>
      <c r="L2787">
        <v>-879234278</v>
      </c>
      <c r="M2787">
        <v>-1039567714</v>
      </c>
      <c r="N2787">
        <v>-1313065089</v>
      </c>
      <c r="O2787">
        <v>-1068305834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-2498109328</v>
      </c>
      <c r="G2788">
        <v>-1099464451</v>
      </c>
      <c r="H2788">
        <v>-752548176</v>
      </c>
      <c r="I2788">
        <v>-697222557</v>
      </c>
      <c r="J2788">
        <v>-753371189</v>
      </c>
      <c r="K2788">
        <v>-106223734</v>
      </c>
      <c r="L2788">
        <v>-7445403</v>
      </c>
      <c r="M2788">
        <v>-162904236</v>
      </c>
      <c r="N2788">
        <v>-674756908</v>
      </c>
      <c r="O2788">
        <v>-536342809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-258753307</v>
      </c>
      <c r="G2789">
        <v>-246432994</v>
      </c>
      <c r="H2789">
        <v>-418536160</v>
      </c>
      <c r="I2789">
        <v>-518885745</v>
      </c>
      <c r="J2789">
        <v>-259320808</v>
      </c>
      <c r="K2789">
        <v>-128616793</v>
      </c>
      <c r="L2789">
        <v>-116414983</v>
      </c>
      <c r="M2789">
        <v>-548572929</v>
      </c>
      <c r="N2789">
        <v>-115596329</v>
      </c>
      <c r="O2789">
        <v>-144567060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65670542</v>
      </c>
      <c r="G2790">
        <v>-78465665</v>
      </c>
      <c r="H2790">
        <v>-921750536</v>
      </c>
      <c r="I2790">
        <v>-105237941</v>
      </c>
      <c r="J2790">
        <v>-74914605</v>
      </c>
      <c r="K2790">
        <v>-26822475</v>
      </c>
      <c r="L2790">
        <v>-111472199</v>
      </c>
      <c r="M2790">
        <v>47362597</v>
      </c>
      <c r="N2790">
        <v>-143453976</v>
      </c>
      <c r="O2790">
        <v>41718148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-2220357913</v>
      </c>
      <c r="G2791">
        <v>-2992827661</v>
      </c>
      <c r="H2791">
        <v>-2105017268</v>
      </c>
      <c r="I2791">
        <v>-173400513</v>
      </c>
      <c r="J2791">
        <v>-64619544</v>
      </c>
      <c r="K2791">
        <v>-323385610</v>
      </c>
      <c r="L2791">
        <v>-1292930436</v>
      </c>
      <c r="M2791">
        <v>-1223627504</v>
      </c>
      <c r="N2791">
        <v>-240186228</v>
      </c>
      <c r="O2791">
        <v>-145045052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-314760703</v>
      </c>
      <c r="G2792">
        <v>-344932854</v>
      </c>
      <c r="H2792">
        <v>-125426484</v>
      </c>
      <c r="I2792">
        <v>-105443452</v>
      </c>
      <c r="J2792">
        <v>-181656857</v>
      </c>
      <c r="K2792">
        <v>34286903</v>
      </c>
      <c r="L2792">
        <v>-567309129</v>
      </c>
      <c r="M2792">
        <v>-427598185</v>
      </c>
      <c r="N2792">
        <v>-383121067</v>
      </c>
      <c r="O2792">
        <v>-87788108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-54359699</v>
      </c>
      <c r="G2793">
        <v>-53006041</v>
      </c>
      <c r="H2793">
        <v>-102817342</v>
      </c>
      <c r="I2793">
        <v>-184310491</v>
      </c>
      <c r="J2793">
        <v>-68169477</v>
      </c>
      <c r="K2793">
        <v>16053231</v>
      </c>
      <c r="L2793">
        <v>-84333740</v>
      </c>
      <c r="M2793">
        <v>-96492317</v>
      </c>
      <c r="N2793">
        <v>-116053090</v>
      </c>
      <c r="O2793">
        <v>-171172179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-473873170</v>
      </c>
      <c r="G2794">
        <v>-697075004</v>
      </c>
      <c r="H2794">
        <v>-214795379</v>
      </c>
      <c r="I2794">
        <v>-52522643</v>
      </c>
      <c r="J2794">
        <v>241474578</v>
      </c>
      <c r="K2794">
        <v>1192196</v>
      </c>
      <c r="L2794">
        <v>-199419163</v>
      </c>
      <c r="M2794">
        <v>-801517758</v>
      </c>
      <c r="N2794">
        <v>-402803283</v>
      </c>
      <c r="O2794">
        <v>-163551704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-216177509</v>
      </c>
      <c r="G2795">
        <v>-85309383</v>
      </c>
      <c r="H2795">
        <v>-243707385</v>
      </c>
      <c r="I2795">
        <v>-206137911</v>
      </c>
      <c r="J2795">
        <v>-85384381</v>
      </c>
      <c r="K2795">
        <v>-75481739</v>
      </c>
      <c r="L2795">
        <v>-94090214</v>
      </c>
      <c r="M2795">
        <v>-532011828</v>
      </c>
      <c r="N2795">
        <v>-679524397</v>
      </c>
      <c r="O2795">
        <v>-660332844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57641340</v>
      </c>
      <c r="G2796">
        <v>181024338</v>
      </c>
      <c r="H2796">
        <v>42250204</v>
      </c>
      <c r="I2796">
        <v>19164287</v>
      </c>
      <c r="J2796">
        <v>-95531946</v>
      </c>
      <c r="K2796">
        <v>83679256</v>
      </c>
      <c r="L2796">
        <v>-53406555</v>
      </c>
      <c r="M2796">
        <v>-518192161</v>
      </c>
      <c r="N2796">
        <v>-386341462</v>
      </c>
      <c r="O2796">
        <v>-617511806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15331190</v>
      </c>
      <c r="J2797">
        <v>-12510138</v>
      </c>
      <c r="K2797">
        <v>-43725395</v>
      </c>
      <c r="L2797">
        <v>-220414178</v>
      </c>
      <c r="M2797">
        <v>-236020408</v>
      </c>
      <c r="N2797">
        <v>-20821801.719999999</v>
      </c>
      <c r="O2797">
        <v>-66084210.109999999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-2469291</v>
      </c>
      <c r="H2798">
        <v>-13377162</v>
      </c>
      <c r="I2798">
        <v>7508356</v>
      </c>
      <c r="J2798">
        <v>-299249566</v>
      </c>
      <c r="K2798">
        <v>-20422536</v>
      </c>
      <c r="L2798">
        <v>-309943194</v>
      </c>
      <c r="M2798">
        <v>-92307567</v>
      </c>
      <c r="N2798">
        <v>-50215710</v>
      </c>
      <c r="O2798">
        <v>-128911899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92664567</v>
      </c>
      <c r="G2799">
        <v>8540000</v>
      </c>
      <c r="H2799">
        <v>23762353</v>
      </c>
      <c r="I2799">
        <v>2356371</v>
      </c>
      <c r="J2799">
        <v>-1903167</v>
      </c>
      <c r="K2799">
        <v>83089116</v>
      </c>
      <c r="L2799">
        <v>245203847</v>
      </c>
      <c r="M2799">
        <v>52240788</v>
      </c>
      <c r="N2799">
        <v>-13845</v>
      </c>
      <c r="O2799">
        <v>-4393118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-657841146</v>
      </c>
      <c r="G2800">
        <v>703222052</v>
      </c>
      <c r="H2800">
        <v>430861833</v>
      </c>
      <c r="I2800">
        <v>-832919768</v>
      </c>
      <c r="J2800">
        <v>-163261283</v>
      </c>
      <c r="K2800">
        <v>-731825701</v>
      </c>
      <c r="L2800">
        <v>-115130080</v>
      </c>
      <c r="M2800">
        <v>-600315568</v>
      </c>
      <c r="N2800">
        <v>-116403298</v>
      </c>
      <c r="O2800">
        <v>-278693212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-4185198350</v>
      </c>
      <c r="G2801">
        <v>-2242898604</v>
      </c>
      <c r="H2801">
        <v>-2062414036</v>
      </c>
      <c r="I2801">
        <v>-1745023709</v>
      </c>
      <c r="J2801">
        <v>-1695709282</v>
      </c>
      <c r="K2801">
        <v>-1839578242</v>
      </c>
      <c r="L2801">
        <v>-499601456</v>
      </c>
      <c r="M2801">
        <v>-65974540</v>
      </c>
      <c r="N2801">
        <v>-64831044</v>
      </c>
      <c r="O2801">
        <v>-31748796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-2327327355</v>
      </c>
      <c r="G2802">
        <v>-1865502449</v>
      </c>
      <c r="H2802">
        <v>632075873</v>
      </c>
      <c r="I2802">
        <v>-1991782634</v>
      </c>
      <c r="J2802">
        <v>-1693837320</v>
      </c>
      <c r="K2802">
        <v>-516913684</v>
      </c>
      <c r="L2802">
        <v>184076246</v>
      </c>
      <c r="M2802">
        <v>-30158629</v>
      </c>
      <c r="N2802">
        <v>-16057537</v>
      </c>
      <c r="O2802">
        <v>-168738046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7323063</v>
      </c>
      <c r="G2803">
        <v>7754340</v>
      </c>
      <c r="H2803">
        <v>21781037</v>
      </c>
      <c r="I2803">
        <v>17507053</v>
      </c>
      <c r="J2803">
        <v>-135954626</v>
      </c>
      <c r="K2803">
        <v>-63608158</v>
      </c>
      <c r="L2803">
        <v>-120711130</v>
      </c>
      <c r="M2803">
        <v>-45016502</v>
      </c>
      <c r="N2803">
        <v>13906684</v>
      </c>
      <c r="O2803">
        <v>-35837557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-24671733</v>
      </c>
      <c r="G2804">
        <v>469107379</v>
      </c>
      <c r="H2804">
        <v>-75715439</v>
      </c>
      <c r="I2804">
        <v>170590821</v>
      </c>
      <c r="J2804">
        <v>-396155492</v>
      </c>
      <c r="K2804">
        <v>-676856636</v>
      </c>
      <c r="L2804">
        <v>-163852699</v>
      </c>
      <c r="M2804">
        <v>-83010582</v>
      </c>
      <c r="N2804">
        <v>-208838260</v>
      </c>
      <c r="O2804">
        <v>-47178186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-7225693058</v>
      </c>
      <c r="G2805">
        <v>-6261349482</v>
      </c>
      <c r="H2805">
        <v>-4111619720</v>
      </c>
      <c r="I2805">
        <v>-3037799384</v>
      </c>
      <c r="J2805">
        <v>-3969242918</v>
      </c>
      <c r="K2805">
        <v>-1551924718</v>
      </c>
      <c r="L2805">
        <v>-2199482380</v>
      </c>
      <c r="M2805">
        <v>-1973578074</v>
      </c>
      <c r="N2805">
        <v>-886497474</v>
      </c>
      <c r="O2805">
        <v>-1087051210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-114899140</v>
      </c>
      <c r="G2806">
        <v>-76621733</v>
      </c>
      <c r="H2806">
        <v>-220358819</v>
      </c>
      <c r="I2806">
        <v>-299280370</v>
      </c>
      <c r="J2806">
        <v>50885148</v>
      </c>
      <c r="K2806">
        <v>-102064732</v>
      </c>
      <c r="L2806">
        <v>-278441905</v>
      </c>
      <c r="M2806">
        <v>-73510139</v>
      </c>
      <c r="N2806">
        <v>-65615991</v>
      </c>
      <c r="O2806">
        <v>-25251826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-1553122306</v>
      </c>
      <c r="G2807">
        <v>-1992162679</v>
      </c>
      <c r="H2807">
        <v>-3281517129</v>
      </c>
      <c r="I2807">
        <v>-1732392991</v>
      </c>
      <c r="J2807">
        <v>-1507980413</v>
      </c>
      <c r="K2807">
        <v>-1473311022</v>
      </c>
      <c r="L2807">
        <v>-329011398</v>
      </c>
      <c r="M2807">
        <v>-395375633</v>
      </c>
      <c r="N2807">
        <v>-762964035</v>
      </c>
      <c r="O2807">
        <v>-492505069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1255510929</v>
      </c>
      <c r="G2808">
        <v>-573698060</v>
      </c>
      <c r="H2808">
        <v>1368527971</v>
      </c>
      <c r="I2808">
        <v>-527108119</v>
      </c>
      <c r="J2808">
        <v>59114084</v>
      </c>
      <c r="K2808">
        <v>-49337709</v>
      </c>
      <c r="L2808">
        <v>-1638879900</v>
      </c>
      <c r="M2808">
        <v>-1004464372</v>
      </c>
      <c r="N2808">
        <v>-972710131</v>
      </c>
      <c r="O2808">
        <v>-466487491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999457226</v>
      </c>
      <c r="G2809">
        <v>-680643490</v>
      </c>
      <c r="H2809">
        <v>-394510993</v>
      </c>
      <c r="I2809">
        <v>-426872892</v>
      </c>
      <c r="J2809">
        <v>-195801237</v>
      </c>
      <c r="K2809">
        <v>1099578</v>
      </c>
      <c r="L2809">
        <v>18532631</v>
      </c>
      <c r="M2809">
        <v>-78579759</v>
      </c>
      <c r="N2809">
        <v>-8373271</v>
      </c>
      <c r="O2809">
        <v>-36673790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422802923</v>
      </c>
      <c r="G2810">
        <v>384221664</v>
      </c>
      <c r="H2810">
        <v>24531322</v>
      </c>
      <c r="I2810">
        <v>-565083077</v>
      </c>
      <c r="J2810">
        <v>-219770777</v>
      </c>
      <c r="K2810">
        <v>-425396038</v>
      </c>
      <c r="L2810">
        <v>-329010376</v>
      </c>
      <c r="M2810">
        <v>-603261999</v>
      </c>
      <c r="N2810">
        <v>-433665831</v>
      </c>
      <c r="O2810">
        <v>-69044338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-370249956</v>
      </c>
      <c r="G2811">
        <v>-200434615</v>
      </c>
      <c r="H2811">
        <v>25327724</v>
      </c>
      <c r="I2811">
        <v>-384086692</v>
      </c>
      <c r="J2811">
        <v>-167401674</v>
      </c>
      <c r="K2811">
        <v>-159242147</v>
      </c>
      <c r="L2811">
        <v>-177476721</v>
      </c>
      <c r="M2811">
        <v>-59403131</v>
      </c>
      <c r="N2811">
        <v>-51332287</v>
      </c>
      <c r="O2811">
        <v>-65257771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-459404631</v>
      </c>
      <c r="G2812">
        <v>1074530773</v>
      </c>
      <c r="H2812">
        <v>-435190183</v>
      </c>
      <c r="I2812">
        <v>-2092693333</v>
      </c>
      <c r="J2812">
        <v>-680972165</v>
      </c>
      <c r="K2812">
        <v>-712294174</v>
      </c>
      <c r="L2812">
        <v>-2831191794</v>
      </c>
      <c r="M2812">
        <v>-897084820</v>
      </c>
      <c r="N2812">
        <v>-560336206</v>
      </c>
      <c r="O2812">
        <v>-310467581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-16786710</v>
      </c>
      <c r="G2813">
        <v>73827339</v>
      </c>
      <c r="H2813">
        <v>-29203285</v>
      </c>
      <c r="I2813">
        <v>-214124199</v>
      </c>
      <c r="J2813">
        <v>-143343570</v>
      </c>
      <c r="K2813">
        <v>-759659175</v>
      </c>
      <c r="L2813">
        <v>-68733595</v>
      </c>
      <c r="M2813">
        <v>-55827464</v>
      </c>
      <c r="N2813">
        <v>-120250000</v>
      </c>
      <c r="O2813">
        <v>-184803971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-99520463</v>
      </c>
      <c r="G2814">
        <v>-177689027</v>
      </c>
      <c r="H2814">
        <v>-77043032</v>
      </c>
      <c r="I2814">
        <v>-243907102</v>
      </c>
      <c r="J2814">
        <v>-894750824</v>
      </c>
      <c r="K2814">
        <v>-674492687</v>
      </c>
      <c r="L2814">
        <v>-290556238</v>
      </c>
      <c r="M2814">
        <v>-362938124</v>
      </c>
      <c r="N2814">
        <v>-197282746</v>
      </c>
      <c r="O2814">
        <v>-292415333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-73108945</v>
      </c>
      <c r="G2815">
        <v>-20183331</v>
      </c>
      <c r="H2815">
        <v>-29517446</v>
      </c>
      <c r="I2815">
        <v>-159130045</v>
      </c>
      <c r="J2815">
        <v>-157874289</v>
      </c>
      <c r="K2815">
        <v>-42687228</v>
      </c>
      <c r="L2815">
        <v>-155082509</v>
      </c>
      <c r="M2815">
        <v>-22259021</v>
      </c>
      <c r="N2815">
        <v>-59043299</v>
      </c>
      <c r="O2815">
        <v>-120006611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80001453</v>
      </c>
      <c r="G2816">
        <v>102751000</v>
      </c>
      <c r="H2816">
        <v>806861669</v>
      </c>
      <c r="I2816">
        <v>-147805793</v>
      </c>
      <c r="J2816">
        <v>-317013280</v>
      </c>
      <c r="K2816">
        <v>-650913855</v>
      </c>
      <c r="L2816">
        <v>-670774321</v>
      </c>
      <c r="M2816">
        <v>-364671391</v>
      </c>
      <c r="N2816">
        <v>-394055614</v>
      </c>
      <c r="O2816">
        <v>-297547112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882894315</v>
      </c>
      <c r="G2817">
        <v>-820162659</v>
      </c>
      <c r="H2817">
        <v>-329380755</v>
      </c>
      <c r="I2817">
        <v>105741719</v>
      </c>
      <c r="J2817">
        <v>89131189</v>
      </c>
      <c r="K2817">
        <v>-490354684</v>
      </c>
      <c r="L2817">
        <v>-431659021</v>
      </c>
      <c r="M2817">
        <v>25885375</v>
      </c>
      <c r="N2817">
        <v>-81436912</v>
      </c>
      <c r="O2817">
        <v>-63350179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-1064607557</v>
      </c>
      <c r="G2818">
        <v>1011480529</v>
      </c>
      <c r="H2818">
        <v>-2478082091</v>
      </c>
      <c r="I2818">
        <v>-1526229937</v>
      </c>
      <c r="J2818">
        <v>-2194852184</v>
      </c>
      <c r="K2818">
        <v>470417604</v>
      </c>
      <c r="L2818">
        <v>-285358793</v>
      </c>
      <c r="M2818">
        <v>-211447365</v>
      </c>
      <c r="N2818">
        <v>-58124934</v>
      </c>
      <c r="O2818">
        <v>-844526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-3255968302</v>
      </c>
      <c r="G2819">
        <v>-2358255181</v>
      </c>
      <c r="H2819">
        <v>-5238502932</v>
      </c>
      <c r="I2819">
        <v>-5221650465</v>
      </c>
      <c r="J2819">
        <v>-5629253807</v>
      </c>
      <c r="K2819">
        <v>-6476932306</v>
      </c>
      <c r="L2819">
        <v>-5199674921</v>
      </c>
      <c r="M2819">
        <v>-1996171360</v>
      </c>
      <c r="N2819">
        <v>-5424737200</v>
      </c>
      <c r="O2819">
        <v>-6423174349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-159405550</v>
      </c>
      <c r="G2820">
        <v>529591796</v>
      </c>
      <c r="H2820">
        <v>27663984</v>
      </c>
      <c r="I2820">
        <v>-61755572</v>
      </c>
      <c r="J2820">
        <v>-1039078360</v>
      </c>
      <c r="K2820">
        <v>-75146025</v>
      </c>
      <c r="L2820">
        <v>-58697584</v>
      </c>
      <c r="M2820">
        <v>157854138</v>
      </c>
      <c r="N2820">
        <v>-798777473</v>
      </c>
      <c r="O2820">
        <v>-213273699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-65739093</v>
      </c>
      <c r="G2821">
        <v>223558731</v>
      </c>
      <c r="H2821">
        <v>889543360</v>
      </c>
      <c r="I2821">
        <v>-366241802</v>
      </c>
      <c r="J2821">
        <v>-342067563</v>
      </c>
      <c r="K2821">
        <v>-370003503</v>
      </c>
      <c r="L2821">
        <v>-161217861</v>
      </c>
      <c r="M2821">
        <v>-268120950</v>
      </c>
      <c r="N2821">
        <v>-9870074</v>
      </c>
      <c r="O2821">
        <v>-12118472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-4856249</v>
      </c>
      <c r="G2822">
        <v>-39418412</v>
      </c>
      <c r="H2822">
        <v>-34346733</v>
      </c>
      <c r="I2822">
        <v>-1564769</v>
      </c>
      <c r="J2822">
        <v>2551060</v>
      </c>
      <c r="K2822">
        <v>4854089</v>
      </c>
      <c r="L2822">
        <v>-62563944</v>
      </c>
      <c r="M2822">
        <v>-7399814</v>
      </c>
      <c r="N2822">
        <v>-5816041</v>
      </c>
      <c r="O2822">
        <v>-12984417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-94924519</v>
      </c>
      <c r="G2823">
        <v>-43398009</v>
      </c>
      <c r="H2823">
        <v>-83725151</v>
      </c>
      <c r="I2823">
        <v>-70248921</v>
      </c>
      <c r="J2823">
        <v>-80371609</v>
      </c>
      <c r="K2823">
        <v>11562697</v>
      </c>
      <c r="L2823">
        <v>-21905913</v>
      </c>
      <c r="M2823">
        <v>-98137911</v>
      </c>
      <c r="N2823">
        <v>-477380421</v>
      </c>
      <c r="O2823">
        <v>-280661087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-945436985</v>
      </c>
      <c r="G2824">
        <v>-246405066</v>
      </c>
      <c r="H2824">
        <v>-283969510</v>
      </c>
      <c r="I2824">
        <v>-1034270377</v>
      </c>
      <c r="J2824">
        <v>-1804662296</v>
      </c>
      <c r="K2824">
        <v>-864913157</v>
      </c>
      <c r="L2824">
        <v>29688027</v>
      </c>
      <c r="M2824">
        <v>-239511098</v>
      </c>
      <c r="N2824">
        <v>-217770930</v>
      </c>
      <c r="O2824">
        <v>-297428986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51635461</v>
      </c>
      <c r="G2825">
        <v>8224867</v>
      </c>
      <c r="H2825">
        <v>-181270859</v>
      </c>
      <c r="I2825">
        <v>-268746971</v>
      </c>
      <c r="J2825">
        <v>-701293501</v>
      </c>
      <c r="K2825">
        <v>-102134276</v>
      </c>
      <c r="L2825">
        <v>-87383695</v>
      </c>
      <c r="M2825">
        <v>-76703354</v>
      </c>
      <c r="N2825">
        <v>-44087169</v>
      </c>
      <c r="O2825">
        <v>-111592953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-509007414</v>
      </c>
      <c r="G2826">
        <v>-70580821</v>
      </c>
      <c r="H2826">
        <v>736595319</v>
      </c>
      <c r="I2826">
        <v>-1097420703</v>
      </c>
      <c r="J2826">
        <v>27535187</v>
      </c>
      <c r="K2826">
        <v>-216705615</v>
      </c>
      <c r="L2826">
        <v>-290853850</v>
      </c>
      <c r="M2826">
        <v>-10350486</v>
      </c>
      <c r="N2826">
        <v>-239662177</v>
      </c>
      <c r="O2826">
        <v>-396900833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-1775197088</v>
      </c>
      <c r="G2827">
        <v>-806411462</v>
      </c>
      <c r="H2827">
        <v>-1361940505</v>
      </c>
      <c r="I2827">
        <v>-789102239</v>
      </c>
      <c r="J2827">
        <v>-546136247</v>
      </c>
      <c r="K2827">
        <v>-337189000</v>
      </c>
      <c r="L2827">
        <v>-188246054</v>
      </c>
      <c r="M2827">
        <v>-158268151</v>
      </c>
      <c r="N2827">
        <v>-241573842</v>
      </c>
      <c r="O2827">
        <v>-88838470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-367558618</v>
      </c>
      <c r="G2828">
        <v>-378350448</v>
      </c>
      <c r="H2828">
        <v>-543289869</v>
      </c>
      <c r="I2828">
        <v>-635133301</v>
      </c>
      <c r="J2828">
        <v>-1045918959</v>
      </c>
      <c r="K2828">
        <v>-724318527</v>
      </c>
      <c r="L2828">
        <v>-254534267</v>
      </c>
      <c r="M2828">
        <v>-205941000</v>
      </c>
      <c r="N2828">
        <v>-187619191</v>
      </c>
      <c r="O2828">
        <v>-271981164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-248694457</v>
      </c>
      <c r="G2829">
        <v>-260158927</v>
      </c>
      <c r="H2829">
        <v>776731825</v>
      </c>
      <c r="I2829">
        <v>13260531</v>
      </c>
      <c r="J2829">
        <v>-359177155</v>
      </c>
      <c r="K2829">
        <v>355751018</v>
      </c>
      <c r="L2829">
        <v>-647591626</v>
      </c>
      <c r="M2829">
        <v>-64548574</v>
      </c>
      <c r="N2829">
        <v>-28684819</v>
      </c>
      <c r="O2829">
        <v>-50429597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31263645</v>
      </c>
      <c r="G2830">
        <v>-33378309</v>
      </c>
      <c r="H2830">
        <v>-144430678</v>
      </c>
      <c r="I2830">
        <v>-105505307</v>
      </c>
      <c r="J2830">
        <v>-3290391</v>
      </c>
      <c r="K2830">
        <v>-337820009</v>
      </c>
      <c r="L2830">
        <v>-121673149</v>
      </c>
      <c r="M2830">
        <v>-115368260</v>
      </c>
      <c r="N2830">
        <v>-33904896</v>
      </c>
      <c r="O2830">
        <v>-25133026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-152457712</v>
      </c>
      <c r="G2831">
        <v>-611167232</v>
      </c>
      <c r="H2831">
        <v>-174865267</v>
      </c>
      <c r="I2831">
        <v>-36291418</v>
      </c>
      <c r="J2831">
        <v>-18477555</v>
      </c>
      <c r="K2831">
        <v>-43878718</v>
      </c>
      <c r="L2831">
        <v>-187086309</v>
      </c>
      <c r="M2831">
        <v>-78336820</v>
      </c>
      <c r="N2831">
        <v>-138151445</v>
      </c>
      <c r="O2831">
        <v>-185678760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-135682702</v>
      </c>
      <c r="G2832">
        <v>-32520100</v>
      </c>
      <c r="H2832">
        <v>-67255504</v>
      </c>
      <c r="I2832">
        <v>-69951382</v>
      </c>
      <c r="J2832">
        <v>-79490113</v>
      </c>
      <c r="K2832">
        <v>-51016478</v>
      </c>
      <c r="L2832">
        <v>-40837729</v>
      </c>
      <c r="M2832">
        <v>-72897439</v>
      </c>
      <c r="N2832">
        <v>-39298639</v>
      </c>
      <c r="O2832">
        <v>-61690538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-204427888</v>
      </c>
      <c r="G2833">
        <v>-48249350</v>
      </c>
      <c r="H2833">
        <v>-111789668</v>
      </c>
      <c r="I2833">
        <v>-58973067</v>
      </c>
      <c r="J2833">
        <v>-190029315</v>
      </c>
      <c r="K2833">
        <v>-38306779</v>
      </c>
      <c r="L2833">
        <v>-117100467</v>
      </c>
      <c r="M2833">
        <v>-366235905</v>
      </c>
      <c r="N2833">
        <v>-1004117827</v>
      </c>
      <c r="O2833">
        <v>-274275691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-19076167</v>
      </c>
      <c r="G2834">
        <v>24733297</v>
      </c>
      <c r="H2834">
        <v>-35166152</v>
      </c>
      <c r="I2834">
        <v>-62225905</v>
      </c>
      <c r="J2834">
        <v>-15036594</v>
      </c>
      <c r="K2834">
        <v>-24632399</v>
      </c>
      <c r="L2834">
        <v>-9332413</v>
      </c>
      <c r="M2834">
        <v>-3325264</v>
      </c>
      <c r="N2834">
        <v>-14244239</v>
      </c>
      <c r="O2834">
        <v>-26651921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-336965806</v>
      </c>
      <c r="G2835">
        <v>-31423626</v>
      </c>
      <c r="H2835">
        <v>-83722066</v>
      </c>
      <c r="I2835">
        <v>-847209270</v>
      </c>
      <c r="J2835">
        <v>-324399230</v>
      </c>
      <c r="K2835">
        <v>-357663099</v>
      </c>
      <c r="L2835">
        <v>-222125528</v>
      </c>
      <c r="M2835">
        <v>-140376249</v>
      </c>
      <c r="N2835">
        <v>-169500745</v>
      </c>
      <c r="O2835">
        <v>-176213612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-9078371</v>
      </c>
      <c r="G2836">
        <v>-5485951</v>
      </c>
      <c r="H2836">
        <v>-22078157</v>
      </c>
      <c r="I2836">
        <v>-15381451</v>
      </c>
      <c r="J2836">
        <v>-4643220</v>
      </c>
      <c r="K2836">
        <v>-3697101</v>
      </c>
      <c r="L2836">
        <v>-14465987</v>
      </c>
      <c r="M2836">
        <v>-123691904</v>
      </c>
      <c r="N2836">
        <v>-65843319</v>
      </c>
      <c r="O2836">
        <v>-116038719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-3466021071</v>
      </c>
      <c r="G2837">
        <v>-6241008309</v>
      </c>
      <c r="H2837">
        <v>448413018</v>
      </c>
      <c r="I2837">
        <v>-3455227499</v>
      </c>
      <c r="J2837">
        <v>-857553507</v>
      </c>
      <c r="K2837">
        <v>-1044380977</v>
      </c>
      <c r="L2837">
        <v>-248220592</v>
      </c>
      <c r="M2837">
        <v>-66641081</v>
      </c>
      <c r="N2837">
        <v>-339040404</v>
      </c>
      <c r="O2837">
        <v>-323764755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340280368</v>
      </c>
      <c r="G2838">
        <v>-228711243</v>
      </c>
      <c r="H2838">
        <v>-290275709</v>
      </c>
      <c r="I2838">
        <v>-26494675</v>
      </c>
      <c r="J2838">
        <v>-125703172</v>
      </c>
      <c r="K2838">
        <v>-535375104</v>
      </c>
      <c r="L2838">
        <v>-464909584</v>
      </c>
      <c r="M2838">
        <v>-182438181</v>
      </c>
      <c r="N2838">
        <v>-68731018</v>
      </c>
      <c r="O2838">
        <v>-117929795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-12580259</v>
      </c>
      <c r="G2839">
        <v>-12543388</v>
      </c>
      <c r="H2839">
        <v>-1826771</v>
      </c>
      <c r="I2839">
        <v>87590163</v>
      </c>
      <c r="J2839">
        <v>29016633</v>
      </c>
      <c r="K2839">
        <v>128193099</v>
      </c>
      <c r="L2839">
        <v>-106990579</v>
      </c>
      <c r="M2839">
        <v>-23663961</v>
      </c>
      <c r="N2839">
        <v>-38873559</v>
      </c>
      <c r="O2839">
        <v>-6451869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-9212755</v>
      </c>
      <c r="G2840">
        <v>-28454099</v>
      </c>
      <c r="H2840">
        <v>-88587986</v>
      </c>
      <c r="I2840">
        <v>-553832862</v>
      </c>
      <c r="J2840">
        <v>-465568101</v>
      </c>
      <c r="K2840">
        <v>-625705127</v>
      </c>
      <c r="M2840">
        <v>-590634</v>
      </c>
      <c r="N2840">
        <v>2011589</v>
      </c>
      <c r="O2840">
        <v>25770000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-141296955</v>
      </c>
      <c r="G2841">
        <v>-91063721</v>
      </c>
      <c r="H2841">
        <v>-76073444</v>
      </c>
      <c r="I2841">
        <v>-80062978</v>
      </c>
      <c r="J2841">
        <v>-538113816</v>
      </c>
      <c r="K2841">
        <v>-116701103</v>
      </c>
      <c r="L2841">
        <v>-110611546</v>
      </c>
      <c r="M2841">
        <v>-41401048</v>
      </c>
      <c r="N2841">
        <v>-4781367</v>
      </c>
      <c r="O2841">
        <v>-11706165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-194280345</v>
      </c>
      <c r="G2842">
        <v>51464701</v>
      </c>
      <c r="H2842">
        <v>-285040588</v>
      </c>
      <c r="I2842">
        <v>-529233584</v>
      </c>
      <c r="J2842">
        <v>-217944559</v>
      </c>
      <c r="K2842">
        <v>-42298276</v>
      </c>
      <c r="L2842">
        <v>-171056820</v>
      </c>
      <c r="M2842">
        <v>-84095716</v>
      </c>
      <c r="N2842">
        <v>-341080426</v>
      </c>
      <c r="O2842">
        <v>-30316974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-33575558</v>
      </c>
      <c r="G2843">
        <v>353050333</v>
      </c>
      <c r="H2843">
        <v>164542487</v>
      </c>
      <c r="I2843">
        <v>35673549</v>
      </c>
      <c r="J2843">
        <v>-169999741</v>
      </c>
      <c r="K2843">
        <v>-489279610</v>
      </c>
      <c r="L2843">
        <v>-45750304</v>
      </c>
      <c r="M2843">
        <v>-69213665</v>
      </c>
      <c r="N2843">
        <v>-74289348</v>
      </c>
      <c r="O2843">
        <v>-145232118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61940146</v>
      </c>
      <c r="G2844">
        <v>329980149</v>
      </c>
      <c r="H2844">
        <v>-609700167</v>
      </c>
      <c r="I2844">
        <v>-79371534</v>
      </c>
      <c r="J2844">
        <v>410378749</v>
      </c>
      <c r="K2844">
        <v>-183597325</v>
      </c>
      <c r="L2844">
        <v>-73158822</v>
      </c>
      <c r="M2844">
        <v>-469168382</v>
      </c>
      <c r="N2844">
        <v>44778634</v>
      </c>
      <c r="O2844">
        <v>-268257463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22909433</v>
      </c>
      <c r="H2845">
        <v>-267755465</v>
      </c>
      <c r="I2845">
        <v>-142836477</v>
      </c>
      <c r="J2845">
        <v>-261417820</v>
      </c>
      <c r="K2845">
        <v>-630873969</v>
      </c>
      <c r="L2845">
        <v>-301337234</v>
      </c>
      <c r="M2845">
        <v>-55738519</v>
      </c>
      <c r="N2845">
        <v>-81371758</v>
      </c>
      <c r="O2845">
        <v>-155543306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-28841266</v>
      </c>
      <c r="G2846">
        <v>5880941</v>
      </c>
      <c r="H2846">
        <v>-62147534</v>
      </c>
      <c r="I2846">
        <v>-57353987</v>
      </c>
      <c r="J2846">
        <v>-27488005</v>
      </c>
      <c r="K2846">
        <v>-89422529</v>
      </c>
      <c r="L2846">
        <v>-99357582</v>
      </c>
      <c r="M2846">
        <v>-135242584</v>
      </c>
      <c r="N2846">
        <v>-100598583</v>
      </c>
      <c r="O2846">
        <v>-40531693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-5856571958</v>
      </c>
      <c r="G2847">
        <v>-5861300539</v>
      </c>
      <c r="H2847">
        <v>-5538887381</v>
      </c>
      <c r="I2847">
        <v>-7728352691</v>
      </c>
      <c r="J2847">
        <v>-1512430009</v>
      </c>
      <c r="K2847">
        <v>-2744330175</v>
      </c>
      <c r="L2847">
        <v>-69006724</v>
      </c>
      <c r="M2847">
        <v>-14094282</v>
      </c>
      <c r="N2847">
        <v>-53352683</v>
      </c>
      <c r="O2847">
        <v>144084383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-435945856</v>
      </c>
      <c r="G2848">
        <v>583202363</v>
      </c>
      <c r="H2848">
        <v>662601877</v>
      </c>
      <c r="I2848">
        <v>-1110997624</v>
      </c>
      <c r="J2848">
        <v>-1539059310</v>
      </c>
      <c r="K2848">
        <v>-1499374233</v>
      </c>
      <c r="L2848">
        <v>-2073862426</v>
      </c>
      <c r="M2848">
        <v>-867446035</v>
      </c>
      <c r="N2848">
        <v>-148711244</v>
      </c>
      <c r="O2848">
        <v>-235122060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206859394</v>
      </c>
      <c r="G2849">
        <v>124953425</v>
      </c>
      <c r="H2849">
        <v>563382720</v>
      </c>
      <c r="I2849">
        <v>-4869243</v>
      </c>
      <c r="J2849">
        <v>-981966249</v>
      </c>
      <c r="K2849">
        <v>-144701391</v>
      </c>
      <c r="L2849">
        <v>-216513863</v>
      </c>
      <c r="M2849">
        <v>79119355</v>
      </c>
      <c r="N2849">
        <v>-124045011</v>
      </c>
      <c r="O2849">
        <v>-346904378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163601400</v>
      </c>
      <c r="G2850">
        <v>-379923449</v>
      </c>
      <c r="H2850">
        <v>204022346</v>
      </c>
      <c r="I2850">
        <v>-65322574</v>
      </c>
      <c r="J2850">
        <v>-100148939</v>
      </c>
      <c r="K2850">
        <v>-63276954</v>
      </c>
      <c r="L2850">
        <v>-330147493</v>
      </c>
      <c r="M2850">
        <v>-110486609</v>
      </c>
      <c r="N2850">
        <v>112154030</v>
      </c>
      <c r="O2850">
        <v>-101277995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-571308966</v>
      </c>
      <c r="G2851">
        <v>-5738849287</v>
      </c>
      <c r="H2851">
        <v>-1023462840</v>
      </c>
      <c r="I2851">
        <v>-1709718552</v>
      </c>
      <c r="J2851">
        <v>-1279151851</v>
      </c>
      <c r="K2851">
        <v>-629101921</v>
      </c>
      <c r="L2851">
        <v>-86183479</v>
      </c>
      <c r="M2851">
        <v>-221519215</v>
      </c>
      <c r="N2851">
        <v>-405065759</v>
      </c>
      <c r="O2851">
        <v>-68502796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-257110357</v>
      </c>
      <c r="G2852">
        <v>-228390621</v>
      </c>
      <c r="H2852">
        <v>-275731152</v>
      </c>
      <c r="I2852">
        <v>-358067764</v>
      </c>
      <c r="J2852">
        <v>-222342337</v>
      </c>
      <c r="K2852">
        <v>-465846173</v>
      </c>
      <c r="L2852">
        <v>-41456466</v>
      </c>
      <c r="M2852">
        <v>-273975711</v>
      </c>
      <c r="N2852">
        <v>-53880527</v>
      </c>
      <c r="O2852">
        <v>-79482985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-1194288373</v>
      </c>
      <c r="G2853">
        <v>-330013058</v>
      </c>
      <c r="H2853">
        <v>-213261580</v>
      </c>
      <c r="I2853">
        <v>-539261867</v>
      </c>
      <c r="J2853">
        <v>-1052736316</v>
      </c>
      <c r="K2853">
        <v>-497075664</v>
      </c>
      <c r="L2853">
        <v>-414441386</v>
      </c>
      <c r="M2853">
        <v>-341268602</v>
      </c>
      <c r="N2853">
        <v>-299986214</v>
      </c>
      <c r="O2853">
        <v>-191742896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984930636</v>
      </c>
      <c r="G2854">
        <v>-224794032</v>
      </c>
      <c r="H2854">
        <v>-1595727377</v>
      </c>
      <c r="I2854">
        <v>-464099917</v>
      </c>
      <c r="J2854">
        <v>-116648522</v>
      </c>
      <c r="K2854">
        <v>-666434696</v>
      </c>
      <c r="L2854">
        <v>492642913</v>
      </c>
      <c r="M2854">
        <v>234615181</v>
      </c>
      <c r="N2854">
        <v>-50279980</v>
      </c>
      <c r="O2854">
        <v>-548395992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-3267097025</v>
      </c>
      <c r="G2855">
        <v>-2603927309</v>
      </c>
      <c r="H2855">
        <v>-3819744217</v>
      </c>
      <c r="I2855">
        <v>-2282571383</v>
      </c>
      <c r="J2855">
        <v>-316445976</v>
      </c>
      <c r="K2855">
        <v>-349001430</v>
      </c>
      <c r="L2855">
        <v>-547185868</v>
      </c>
      <c r="M2855">
        <v>-732302335</v>
      </c>
      <c r="N2855">
        <v>-622379338</v>
      </c>
      <c r="O2855">
        <v>-581952480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-7826332848</v>
      </c>
      <c r="G2856">
        <v>-7426311165</v>
      </c>
      <c r="H2856">
        <v>-5272518023</v>
      </c>
      <c r="I2856">
        <v>-5758637351</v>
      </c>
      <c r="J2856">
        <v>-4787971884</v>
      </c>
      <c r="K2856">
        <v>-1746191508</v>
      </c>
      <c r="L2856">
        <v>-2264676847</v>
      </c>
      <c r="M2856">
        <v>-2615137032</v>
      </c>
      <c r="N2856">
        <v>-1948659664</v>
      </c>
      <c r="O2856">
        <v>-1188887309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-275025688</v>
      </c>
      <c r="G2857">
        <v>-262452925</v>
      </c>
      <c r="H2857">
        <v>-593147701</v>
      </c>
      <c r="I2857">
        <v>254565021</v>
      </c>
      <c r="J2857">
        <v>-782568549</v>
      </c>
      <c r="K2857">
        <v>-899316538</v>
      </c>
      <c r="L2857">
        <v>-285216235</v>
      </c>
      <c r="M2857">
        <v>-599439849</v>
      </c>
      <c r="N2857">
        <v>-117754004</v>
      </c>
      <c r="O2857">
        <v>-480835915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-1946113</v>
      </c>
      <c r="G2858">
        <v>-769730288</v>
      </c>
      <c r="H2858">
        <v>141049065</v>
      </c>
      <c r="I2858">
        <v>-595759572</v>
      </c>
      <c r="J2858">
        <v>-444959916</v>
      </c>
      <c r="K2858">
        <v>-1698493802</v>
      </c>
      <c r="L2858">
        <v>-1379958248</v>
      </c>
      <c r="M2858">
        <v>-261901130</v>
      </c>
      <c r="N2858">
        <v>5755669</v>
      </c>
      <c r="O2858">
        <v>-177941040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-1505721145</v>
      </c>
      <c r="G2859">
        <v>-266182860</v>
      </c>
      <c r="H2859">
        <v>251747407</v>
      </c>
      <c r="I2859">
        <v>138854475</v>
      </c>
      <c r="J2859">
        <v>-263657584</v>
      </c>
      <c r="K2859">
        <v>-1305546854</v>
      </c>
      <c r="L2859">
        <v>-37747898</v>
      </c>
      <c r="M2859">
        <v>-70653039</v>
      </c>
      <c r="N2859">
        <v>-135827347</v>
      </c>
      <c r="O2859">
        <v>-214553262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-123199884</v>
      </c>
      <c r="G2860">
        <v>-2662138</v>
      </c>
      <c r="H2860">
        <v>-78538487</v>
      </c>
      <c r="I2860">
        <v>-525768115</v>
      </c>
      <c r="J2860">
        <v>-1366733746</v>
      </c>
      <c r="K2860">
        <v>-848381845</v>
      </c>
      <c r="L2860">
        <v>151519379</v>
      </c>
      <c r="M2860">
        <v>-132424722</v>
      </c>
      <c r="N2860">
        <v>332827381</v>
      </c>
      <c r="O2860">
        <v>-227400142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-28325792</v>
      </c>
      <c r="G2861">
        <v>-9259642</v>
      </c>
      <c r="H2861">
        <v>-8882257</v>
      </c>
      <c r="I2861">
        <v>36567427</v>
      </c>
      <c r="J2861">
        <v>-41782803</v>
      </c>
      <c r="K2861">
        <v>-16265929</v>
      </c>
      <c r="L2861">
        <v>-12627604</v>
      </c>
      <c r="M2861">
        <v>17479944</v>
      </c>
      <c r="N2861">
        <v>-18844345</v>
      </c>
      <c r="O2861">
        <v>-10852590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-301125436</v>
      </c>
      <c r="G2862">
        <v>-1022008213</v>
      </c>
      <c r="H2862">
        <v>-518323545</v>
      </c>
      <c r="I2862">
        <v>-460981109</v>
      </c>
      <c r="J2862">
        <v>-111060909</v>
      </c>
      <c r="K2862">
        <v>-88423998</v>
      </c>
      <c r="L2862">
        <v>-245586343</v>
      </c>
      <c r="M2862">
        <v>-509261920</v>
      </c>
      <c r="N2862">
        <v>-478394681</v>
      </c>
      <c r="O2862">
        <v>-251421108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-6343592</v>
      </c>
      <c r="G2863">
        <v>-6484338</v>
      </c>
      <c r="H2863">
        <v>-930859</v>
      </c>
      <c r="I2863">
        <v>-4354438</v>
      </c>
      <c r="J2863">
        <v>-3841305</v>
      </c>
      <c r="K2863">
        <v>-2214204</v>
      </c>
      <c r="L2863">
        <v>-23296336</v>
      </c>
      <c r="M2863">
        <v>-31050445</v>
      </c>
      <c r="N2863">
        <v>-71725069</v>
      </c>
      <c r="O2863">
        <v>-204037194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-102450240</v>
      </c>
      <c r="G2864">
        <v>-42692822</v>
      </c>
      <c r="H2864">
        <v>-26274151</v>
      </c>
      <c r="I2864">
        <v>-150068564</v>
      </c>
      <c r="J2864">
        <v>1053071</v>
      </c>
      <c r="K2864">
        <v>-394437869</v>
      </c>
      <c r="L2864">
        <v>-300072276</v>
      </c>
      <c r="M2864">
        <v>88196256</v>
      </c>
      <c r="N2864">
        <v>-136085563</v>
      </c>
      <c r="O2864">
        <v>-45773217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-1485971242</v>
      </c>
      <c r="G2865">
        <v>-1205002459</v>
      </c>
      <c r="H2865">
        <v>-1087796214</v>
      </c>
      <c r="I2865">
        <v>-376115390</v>
      </c>
      <c r="J2865">
        <v>-587547575</v>
      </c>
      <c r="K2865">
        <v>-670199966</v>
      </c>
      <c r="L2865">
        <v>-328163411</v>
      </c>
      <c r="M2865">
        <v>-586596505</v>
      </c>
      <c r="N2865">
        <v>-505355168</v>
      </c>
      <c r="O2865">
        <v>-221390079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-748171204</v>
      </c>
      <c r="G2866">
        <v>-381722166</v>
      </c>
      <c r="H2866">
        <v>-333868216</v>
      </c>
      <c r="I2866">
        <v>-541697908</v>
      </c>
      <c r="J2866">
        <v>-58365487</v>
      </c>
      <c r="K2866">
        <v>-864870380</v>
      </c>
      <c r="L2866">
        <v>-260047350</v>
      </c>
      <c r="M2866">
        <v>-69732922</v>
      </c>
      <c r="N2866">
        <v>-41094527</v>
      </c>
      <c r="O2866">
        <v>-75469149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-463405533</v>
      </c>
      <c r="G2867">
        <v>1630991</v>
      </c>
      <c r="H2867">
        <v>-131187232</v>
      </c>
      <c r="I2867">
        <v>-188684890</v>
      </c>
      <c r="J2867">
        <v>-776244745</v>
      </c>
      <c r="K2867">
        <v>-13515663</v>
      </c>
      <c r="L2867">
        <v>-12802358</v>
      </c>
      <c r="M2867">
        <v>-12433988</v>
      </c>
      <c r="N2867">
        <v>-33713012</v>
      </c>
      <c r="O2867">
        <v>-127000612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57723190</v>
      </c>
      <c r="G2868">
        <v>304888308</v>
      </c>
      <c r="H2868">
        <v>-36053538</v>
      </c>
      <c r="I2868">
        <v>-277836741</v>
      </c>
      <c r="J2868">
        <v>-175097401</v>
      </c>
      <c r="K2868">
        <v>-705772284</v>
      </c>
      <c r="L2868">
        <v>1477393</v>
      </c>
      <c r="M2868">
        <v>-10806991</v>
      </c>
      <c r="N2868">
        <v>565950</v>
      </c>
      <c r="O2868">
        <v>48312071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-141607000000</v>
      </c>
      <c r="G2869">
        <v>-38136000000</v>
      </c>
      <c r="H2869">
        <v>-24306730000</v>
      </c>
      <c r="I2869">
        <v>-6818133000</v>
      </c>
      <c r="J2869">
        <v>-79867491000</v>
      </c>
      <c r="K2869">
        <v>-46579470000</v>
      </c>
      <c r="L2869">
        <v>-131139952000</v>
      </c>
      <c r="M2869">
        <v>-62631412000</v>
      </c>
      <c r="N2869">
        <v>-41531403000</v>
      </c>
      <c r="O2869">
        <v>-48179325000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-255632785</v>
      </c>
      <c r="J2870">
        <v>5360644</v>
      </c>
      <c r="K2870">
        <v>-112042272</v>
      </c>
      <c r="L2870">
        <v>-297207964</v>
      </c>
      <c r="M2870">
        <v>-15245083</v>
      </c>
      <c r="N2870">
        <v>-31217478</v>
      </c>
      <c r="O2870">
        <v>-103551272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28421113</v>
      </c>
      <c r="G2871">
        <v>-126986162</v>
      </c>
      <c r="H2871">
        <v>161066547</v>
      </c>
      <c r="I2871">
        <v>-19636538</v>
      </c>
      <c r="J2871">
        <v>-27584668</v>
      </c>
      <c r="K2871">
        <v>-157030660</v>
      </c>
      <c r="L2871">
        <v>-40294774</v>
      </c>
      <c r="M2871">
        <v>-123435978</v>
      </c>
      <c r="N2871">
        <v>-354022366</v>
      </c>
      <c r="O2871">
        <v>-13862261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-463232619</v>
      </c>
      <c r="G2872">
        <v>-844887858</v>
      </c>
      <c r="H2872">
        <v>-229471673</v>
      </c>
      <c r="I2872">
        <v>-311156385</v>
      </c>
      <c r="J2872">
        <v>-108699719</v>
      </c>
      <c r="K2872">
        <v>-395364532</v>
      </c>
      <c r="L2872">
        <v>-532721251</v>
      </c>
      <c r="M2872">
        <v>-228888497</v>
      </c>
      <c r="N2872">
        <v>-93636016</v>
      </c>
      <c r="O2872">
        <v>9367755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-2357173133</v>
      </c>
      <c r="G2873">
        <v>-2274635949</v>
      </c>
      <c r="H2873">
        <v>433178258</v>
      </c>
      <c r="I2873">
        <v>-2967984877</v>
      </c>
      <c r="J2873">
        <v>-4843266082</v>
      </c>
      <c r="K2873">
        <v>-2737191331</v>
      </c>
      <c r="L2873">
        <v>-2802824648</v>
      </c>
      <c r="M2873">
        <v>-1299092845</v>
      </c>
      <c r="N2873">
        <v>-610564316</v>
      </c>
      <c r="O2873">
        <v>-247957110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-14010946</v>
      </c>
      <c r="G2874">
        <v>83580601</v>
      </c>
      <c r="H2874">
        <v>133243108</v>
      </c>
      <c r="I2874">
        <v>1491108222</v>
      </c>
      <c r="J2874">
        <v>154990083</v>
      </c>
      <c r="K2874">
        <v>-134117156</v>
      </c>
      <c r="L2874">
        <v>144934080</v>
      </c>
      <c r="M2874">
        <v>74554507</v>
      </c>
      <c r="N2874">
        <v>-279789242</v>
      </c>
      <c r="O2874">
        <v>-116978092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-134609383</v>
      </c>
      <c r="G2875">
        <v>19194304</v>
      </c>
      <c r="H2875">
        <v>6114870</v>
      </c>
      <c r="I2875">
        <v>6481149</v>
      </c>
      <c r="J2875">
        <v>-203499720</v>
      </c>
      <c r="K2875">
        <v>22507445</v>
      </c>
      <c r="L2875">
        <v>-109906305</v>
      </c>
      <c r="M2875">
        <v>-345665426</v>
      </c>
      <c r="N2875">
        <v>-124858678</v>
      </c>
      <c r="O2875">
        <v>-83665644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-292032746</v>
      </c>
      <c r="G2876">
        <v>-125350712</v>
      </c>
      <c r="H2876">
        <v>-88427667</v>
      </c>
      <c r="I2876">
        <v>-70413194</v>
      </c>
      <c r="J2876">
        <v>-52513779</v>
      </c>
      <c r="K2876">
        <v>-77374139</v>
      </c>
      <c r="L2876">
        <v>-87536246</v>
      </c>
      <c r="M2876">
        <v>-65792805</v>
      </c>
      <c r="N2876">
        <v>16097881</v>
      </c>
      <c r="O2876">
        <v>-26381449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-98197333</v>
      </c>
      <c r="G2877">
        <v>-84919807</v>
      </c>
      <c r="H2877">
        <v>-29224663</v>
      </c>
      <c r="I2877">
        <v>120091789</v>
      </c>
      <c r="J2877">
        <v>-351847550</v>
      </c>
      <c r="K2877">
        <v>-24091127</v>
      </c>
      <c r="L2877">
        <v>-21636832</v>
      </c>
      <c r="M2877">
        <v>-18295715</v>
      </c>
      <c r="N2877">
        <v>-24883855</v>
      </c>
      <c r="O2877">
        <v>-13612109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-136005978</v>
      </c>
      <c r="G2878">
        <v>-391997605</v>
      </c>
      <c r="H2878">
        <v>-760843131</v>
      </c>
      <c r="I2878">
        <v>-343356458</v>
      </c>
      <c r="J2878">
        <v>136438380</v>
      </c>
      <c r="K2878">
        <v>-1414978198</v>
      </c>
      <c r="L2878">
        <v>-221888198</v>
      </c>
      <c r="M2878">
        <v>-180039324</v>
      </c>
      <c r="N2878">
        <v>-101684123</v>
      </c>
      <c r="O2878">
        <v>-106738661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-1679758843</v>
      </c>
      <c r="G2879">
        <v>892700605</v>
      </c>
      <c r="H2879">
        <v>-266698967</v>
      </c>
      <c r="I2879">
        <v>101337598</v>
      </c>
      <c r="J2879">
        <v>4086922</v>
      </c>
      <c r="K2879">
        <v>-3296975355</v>
      </c>
      <c r="L2879">
        <v>-319246229</v>
      </c>
      <c r="M2879">
        <v>-137120693</v>
      </c>
      <c r="N2879">
        <v>-886427009</v>
      </c>
      <c r="O2879">
        <v>-21729897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-730693159</v>
      </c>
      <c r="G2880">
        <v>-1407168149</v>
      </c>
      <c r="H2880">
        <v>-2537951339</v>
      </c>
      <c r="I2880">
        <v>825194089</v>
      </c>
      <c r="J2880">
        <v>-1630297473</v>
      </c>
      <c r="K2880">
        <v>78295011</v>
      </c>
      <c r="L2880">
        <v>-1416680888</v>
      </c>
      <c r="M2880">
        <v>163626288</v>
      </c>
      <c r="N2880">
        <v>-532466288</v>
      </c>
      <c r="O2880">
        <v>26226835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235279821</v>
      </c>
      <c r="G2881">
        <v>-300540289</v>
      </c>
      <c r="H2881">
        <v>-100120707</v>
      </c>
      <c r="I2881">
        <v>-89872431</v>
      </c>
      <c r="J2881">
        <v>-170196635</v>
      </c>
      <c r="K2881">
        <v>-187315542</v>
      </c>
      <c r="L2881">
        <v>-387422899</v>
      </c>
      <c r="M2881">
        <v>-8083290</v>
      </c>
      <c r="N2881">
        <v>57613790</v>
      </c>
      <c r="O2881">
        <v>-443375393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-710879148</v>
      </c>
      <c r="G2882">
        <v>-584374131</v>
      </c>
      <c r="H2882">
        <v>-617124036</v>
      </c>
      <c r="I2882">
        <v>-467421417</v>
      </c>
      <c r="J2882">
        <v>-449337541</v>
      </c>
      <c r="K2882">
        <v>-730153420</v>
      </c>
      <c r="L2882">
        <v>-615287552</v>
      </c>
      <c r="M2882">
        <v>-608625749</v>
      </c>
      <c r="N2882">
        <v>-494095988</v>
      </c>
      <c r="O2882">
        <v>-541603710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-4967579123</v>
      </c>
      <c r="G2883">
        <v>-5205081269</v>
      </c>
      <c r="H2883">
        <v>-2258384710</v>
      </c>
      <c r="I2883">
        <v>-2243567373</v>
      </c>
      <c r="J2883">
        <v>-1649813946</v>
      </c>
      <c r="K2883">
        <v>-3464297417</v>
      </c>
      <c r="L2883">
        <v>-1925200012</v>
      </c>
      <c r="M2883">
        <v>-657473581</v>
      </c>
      <c r="N2883">
        <v>-139021178</v>
      </c>
      <c r="O2883">
        <v>-254216943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-1033963223</v>
      </c>
      <c r="G2884">
        <v>-9567667852</v>
      </c>
      <c r="H2884">
        <v>-5470604269</v>
      </c>
      <c r="I2884">
        <v>-3148312573</v>
      </c>
      <c r="J2884">
        <v>-4179727918</v>
      </c>
      <c r="K2884">
        <v>-2065551496</v>
      </c>
      <c r="L2884">
        <v>-1422396965</v>
      </c>
      <c r="M2884">
        <v>-1403116861</v>
      </c>
      <c r="N2884">
        <v>-1221723489</v>
      </c>
      <c r="O2884">
        <v>-1025447204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-540863054</v>
      </c>
      <c r="G2885">
        <v>150844899</v>
      </c>
      <c r="H2885">
        <v>-142511161</v>
      </c>
      <c r="I2885">
        <v>-119876278</v>
      </c>
      <c r="J2885">
        <v>-916054894</v>
      </c>
      <c r="K2885">
        <v>-84915683</v>
      </c>
      <c r="L2885">
        <v>-186565377</v>
      </c>
      <c r="M2885">
        <v>-180291232</v>
      </c>
      <c r="N2885">
        <v>-62013488</v>
      </c>
      <c r="O2885">
        <v>-56854872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-122798803</v>
      </c>
      <c r="G2886">
        <v>182129179</v>
      </c>
      <c r="H2886">
        <v>-171097000</v>
      </c>
      <c r="I2886">
        <v>196481384</v>
      </c>
      <c r="J2886">
        <v>-122635939</v>
      </c>
      <c r="K2886">
        <v>-161153664</v>
      </c>
      <c r="L2886">
        <v>-223226777</v>
      </c>
      <c r="M2886">
        <v>-215869488</v>
      </c>
      <c r="N2886">
        <v>-260248300</v>
      </c>
      <c r="O2886">
        <v>-170780355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-148692769</v>
      </c>
      <c r="G2887">
        <v>-41719555</v>
      </c>
      <c r="H2887">
        <v>-160927989</v>
      </c>
      <c r="I2887">
        <v>-58357548</v>
      </c>
      <c r="J2887">
        <v>-151657432</v>
      </c>
      <c r="K2887">
        <v>74934426</v>
      </c>
      <c r="L2887">
        <v>-284964451</v>
      </c>
      <c r="M2887">
        <v>-206464412</v>
      </c>
      <c r="N2887">
        <v>-331786878</v>
      </c>
      <c r="O2887">
        <v>-273773933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-160375405</v>
      </c>
      <c r="G2888">
        <v>-162521516</v>
      </c>
      <c r="H2888">
        <v>253746686</v>
      </c>
      <c r="I2888">
        <v>-10411854</v>
      </c>
      <c r="J2888">
        <v>86925481</v>
      </c>
      <c r="K2888">
        <v>-277468803</v>
      </c>
      <c r="L2888">
        <v>-15001585</v>
      </c>
      <c r="M2888">
        <v>-1923407</v>
      </c>
      <c r="N2888">
        <v>-87682236</v>
      </c>
      <c r="O2888">
        <v>-305527803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-56750367</v>
      </c>
      <c r="G2889">
        <v>-61109023</v>
      </c>
      <c r="H2889">
        <v>178453</v>
      </c>
      <c r="I2889">
        <v>-148721660</v>
      </c>
      <c r="J2889">
        <v>-36750545</v>
      </c>
      <c r="K2889">
        <v>-8824762</v>
      </c>
      <c r="L2889">
        <v>34960998</v>
      </c>
      <c r="M2889">
        <v>55668718</v>
      </c>
      <c r="N2889">
        <v>-58599544</v>
      </c>
      <c r="O2889">
        <v>-90186677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-34157968</v>
      </c>
      <c r="G2890">
        <v>-61471728</v>
      </c>
      <c r="H2890">
        <v>13046833</v>
      </c>
      <c r="I2890">
        <v>-24807909</v>
      </c>
      <c r="J2890">
        <v>-3737997</v>
      </c>
      <c r="K2890">
        <v>-38439299</v>
      </c>
      <c r="L2890">
        <v>-142801528</v>
      </c>
      <c r="M2890">
        <v>202101594</v>
      </c>
      <c r="N2890">
        <v>-189207691</v>
      </c>
      <c r="O2890">
        <v>-432045332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146762621</v>
      </c>
      <c r="G2891">
        <v>-255264561</v>
      </c>
      <c r="H2891">
        <v>74915</v>
      </c>
      <c r="I2891">
        <v>2106097170</v>
      </c>
      <c r="J2891">
        <v>-987542470</v>
      </c>
      <c r="K2891">
        <v>-807036</v>
      </c>
      <c r="L2891">
        <v>-54837258</v>
      </c>
      <c r="M2891">
        <v>37846450</v>
      </c>
      <c r="N2891">
        <v>-63059431</v>
      </c>
      <c r="O2891">
        <v>-167168171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-453140803</v>
      </c>
      <c r="G2892">
        <v>-155714647</v>
      </c>
      <c r="H2892">
        <v>-270938545</v>
      </c>
      <c r="I2892">
        <v>-468023367</v>
      </c>
      <c r="J2892">
        <v>-440472866</v>
      </c>
      <c r="K2892">
        <v>-146627025</v>
      </c>
      <c r="L2892">
        <v>-178684902</v>
      </c>
      <c r="M2892">
        <v>-85299266</v>
      </c>
      <c r="N2892">
        <v>-89634985</v>
      </c>
      <c r="O2892">
        <v>-207494790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-97234071</v>
      </c>
      <c r="G2893">
        <v>-412187161</v>
      </c>
      <c r="H2893">
        <v>-40224493</v>
      </c>
      <c r="I2893">
        <v>-74747593</v>
      </c>
      <c r="J2893">
        <v>155043715</v>
      </c>
      <c r="K2893">
        <v>-242663221</v>
      </c>
      <c r="L2893">
        <v>-183546524</v>
      </c>
      <c r="M2893">
        <v>-27152833</v>
      </c>
      <c r="N2893">
        <v>9265429</v>
      </c>
      <c r="O2893">
        <v>-3155180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41620811</v>
      </c>
      <c r="G2894">
        <v>13884188</v>
      </c>
      <c r="H2894">
        <v>-40797627</v>
      </c>
      <c r="I2894">
        <v>159511412</v>
      </c>
      <c r="J2894">
        <v>-146942082</v>
      </c>
      <c r="K2894">
        <v>-11178632</v>
      </c>
      <c r="L2894">
        <v>-159161609</v>
      </c>
      <c r="M2894">
        <v>-10007123</v>
      </c>
      <c r="N2894">
        <v>-349612045</v>
      </c>
      <c r="O2894">
        <v>-748022522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-60059254</v>
      </c>
      <c r="G2895">
        <v>225411869</v>
      </c>
      <c r="H2895">
        <v>-39437498</v>
      </c>
      <c r="I2895">
        <v>352356549</v>
      </c>
      <c r="J2895">
        <v>253246695</v>
      </c>
      <c r="K2895">
        <v>-696751910</v>
      </c>
      <c r="L2895">
        <v>-82679271</v>
      </c>
      <c r="M2895">
        <v>-43556098</v>
      </c>
      <c r="N2895">
        <v>-56903617</v>
      </c>
      <c r="O2895">
        <v>-75275064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-190356692</v>
      </c>
      <c r="G2896">
        <v>-33494608</v>
      </c>
      <c r="H2896">
        <v>-104491090</v>
      </c>
      <c r="I2896">
        <v>-469773089</v>
      </c>
      <c r="J2896">
        <v>124526468</v>
      </c>
      <c r="K2896">
        <v>-564069054</v>
      </c>
      <c r="L2896">
        <v>-258688840</v>
      </c>
      <c r="M2896">
        <v>-199403769</v>
      </c>
      <c r="N2896">
        <v>-112850602</v>
      </c>
      <c r="O2896">
        <v>-128721176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-139199448</v>
      </c>
      <c r="G2897">
        <v>-1919165</v>
      </c>
      <c r="H2897">
        <v>-31588092</v>
      </c>
      <c r="I2897">
        <v>589744878</v>
      </c>
      <c r="J2897">
        <v>-378632370</v>
      </c>
      <c r="K2897">
        <v>-659363087</v>
      </c>
      <c r="L2897">
        <v>-524575144</v>
      </c>
      <c r="M2897">
        <v>-1159181435</v>
      </c>
      <c r="N2897">
        <v>-439160896</v>
      </c>
      <c r="O2897">
        <v>-227897704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-51058667</v>
      </c>
      <c r="G2898">
        <v>-1051756386</v>
      </c>
      <c r="H2898">
        <v>-884886904</v>
      </c>
      <c r="I2898">
        <v>-266077370</v>
      </c>
      <c r="J2898">
        <v>-894220998</v>
      </c>
      <c r="K2898">
        <v>-206561114</v>
      </c>
      <c r="L2898">
        <v>-154587036</v>
      </c>
      <c r="M2898">
        <v>-125303702</v>
      </c>
      <c r="N2898">
        <v>-59760708</v>
      </c>
      <c r="O2898">
        <v>-37819333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274537356</v>
      </c>
      <c r="G2899">
        <v>-58315367</v>
      </c>
      <c r="H2899">
        <v>-448696277</v>
      </c>
      <c r="I2899">
        <v>-1059249996</v>
      </c>
      <c r="J2899">
        <v>-724640866</v>
      </c>
      <c r="K2899">
        <v>-206542622</v>
      </c>
      <c r="L2899">
        <v>-166003538</v>
      </c>
      <c r="M2899">
        <v>-181919373</v>
      </c>
      <c r="N2899">
        <v>-96182037</v>
      </c>
      <c r="O2899">
        <v>-28065507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-52386167</v>
      </c>
      <c r="G2900">
        <v>-601284588</v>
      </c>
      <c r="H2900">
        <v>524618596</v>
      </c>
      <c r="I2900">
        <v>-120521115</v>
      </c>
      <c r="J2900">
        <v>-913235907</v>
      </c>
      <c r="K2900">
        <v>-102689550</v>
      </c>
      <c r="L2900">
        <v>-3099976</v>
      </c>
      <c r="M2900">
        <v>-10381996</v>
      </c>
      <c r="N2900">
        <v>-1046036</v>
      </c>
      <c r="O2900">
        <v>-27489832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838131260</v>
      </c>
      <c r="G2901">
        <v>-381666999</v>
      </c>
      <c r="H2901">
        <v>-1126480703</v>
      </c>
      <c r="I2901">
        <v>-558623148</v>
      </c>
      <c r="J2901">
        <v>-663527520</v>
      </c>
      <c r="K2901">
        <v>-651746143</v>
      </c>
      <c r="L2901">
        <v>-1255222908</v>
      </c>
      <c r="M2901">
        <v>-565071650</v>
      </c>
      <c r="N2901">
        <v>-31813144</v>
      </c>
      <c r="O2901">
        <v>-53149196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-2616647</v>
      </c>
      <c r="G2902">
        <v>6458582</v>
      </c>
      <c r="H2902">
        <v>-2780084</v>
      </c>
      <c r="I2902">
        <v>-44418131</v>
      </c>
      <c r="J2902">
        <v>-144114537</v>
      </c>
      <c r="K2902">
        <v>-840340233</v>
      </c>
      <c r="L2902">
        <v>-370883655</v>
      </c>
      <c r="M2902">
        <v>-85852240</v>
      </c>
      <c r="N2902">
        <v>-168022596</v>
      </c>
      <c r="O2902">
        <v>-50145953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-124398594</v>
      </c>
      <c r="G2903">
        <v>163301962</v>
      </c>
      <c r="H2903">
        <v>198369435</v>
      </c>
      <c r="I2903">
        <v>-390745209</v>
      </c>
      <c r="J2903">
        <v>-223219037</v>
      </c>
      <c r="K2903">
        <v>-1388029316</v>
      </c>
      <c r="L2903">
        <v>-1584205058</v>
      </c>
      <c r="M2903">
        <v>-207885233</v>
      </c>
      <c r="N2903">
        <v>-158127584</v>
      </c>
      <c r="O2903">
        <v>-276192917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-22478813</v>
      </c>
      <c r="G2904">
        <v>-91539720</v>
      </c>
      <c r="H2904">
        <v>40245646</v>
      </c>
      <c r="I2904">
        <v>-141949125</v>
      </c>
      <c r="J2904">
        <v>-311379631</v>
      </c>
      <c r="K2904">
        <v>-333648082</v>
      </c>
      <c r="L2904">
        <v>-307977268</v>
      </c>
      <c r="M2904">
        <v>-26819536</v>
      </c>
      <c r="N2904">
        <v>-95629806</v>
      </c>
      <c r="O2904">
        <v>-138917532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-444508</v>
      </c>
      <c r="G2905">
        <v>-111749282</v>
      </c>
      <c r="H2905">
        <v>-66512577</v>
      </c>
      <c r="I2905">
        <v>8940434</v>
      </c>
      <c r="J2905">
        <v>-4035284</v>
      </c>
      <c r="K2905">
        <v>16233661</v>
      </c>
      <c r="L2905">
        <v>-177334594</v>
      </c>
      <c r="M2905">
        <v>115152858</v>
      </c>
      <c r="N2905">
        <v>-181765122</v>
      </c>
      <c r="O2905">
        <v>-30150872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-1065290788</v>
      </c>
      <c r="G2906">
        <v>-412847097</v>
      </c>
      <c r="H2906">
        <v>-281243707</v>
      </c>
      <c r="I2906">
        <v>-259518396</v>
      </c>
      <c r="J2906">
        <v>-287188037</v>
      </c>
      <c r="K2906">
        <v>-240823096</v>
      </c>
      <c r="L2906">
        <v>-221699397</v>
      </c>
      <c r="M2906">
        <v>-273801111</v>
      </c>
      <c r="N2906">
        <v>-282955854</v>
      </c>
      <c r="O2906">
        <v>-216045859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-723506944</v>
      </c>
      <c r="G2907">
        <v>-956256108</v>
      </c>
      <c r="H2907">
        <v>-754570771</v>
      </c>
      <c r="I2907">
        <v>-121393853</v>
      </c>
      <c r="J2907">
        <v>9055435513</v>
      </c>
      <c r="K2907">
        <v>-24818303072</v>
      </c>
      <c r="L2907">
        <v>-340968370</v>
      </c>
      <c r="M2907">
        <v>274844887</v>
      </c>
      <c r="N2907">
        <v>10384721</v>
      </c>
      <c r="O2907">
        <v>-936634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349752516</v>
      </c>
      <c r="G2908">
        <v>-642708011</v>
      </c>
      <c r="H2908">
        <v>404180463</v>
      </c>
      <c r="I2908">
        <v>-92819491</v>
      </c>
      <c r="J2908">
        <v>-265945293</v>
      </c>
      <c r="K2908">
        <v>-326453437</v>
      </c>
      <c r="L2908">
        <v>-769101077</v>
      </c>
      <c r="M2908">
        <v>-679143070</v>
      </c>
      <c r="N2908">
        <v>47221434</v>
      </c>
      <c r="O2908">
        <v>72707023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-895753335</v>
      </c>
      <c r="G2909">
        <v>-418868355</v>
      </c>
      <c r="H2909">
        <v>289563360</v>
      </c>
      <c r="I2909">
        <v>-236477404</v>
      </c>
      <c r="J2909">
        <v>-354779295</v>
      </c>
      <c r="K2909">
        <v>-275591738</v>
      </c>
      <c r="L2909">
        <v>-269840557</v>
      </c>
      <c r="M2909">
        <v>-135850192</v>
      </c>
      <c r="N2909">
        <v>-110404936</v>
      </c>
      <c r="O2909">
        <v>-129206637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89448521</v>
      </c>
      <c r="G2910">
        <v>163612893</v>
      </c>
      <c r="H2910">
        <v>-399119015</v>
      </c>
      <c r="I2910">
        <v>86987970</v>
      </c>
      <c r="J2910">
        <v>46525608</v>
      </c>
      <c r="K2910">
        <v>-541762337</v>
      </c>
      <c r="L2910">
        <v>-1713653082</v>
      </c>
      <c r="M2910">
        <v>-54175259</v>
      </c>
      <c r="N2910">
        <v>45560094</v>
      </c>
      <c r="O2910">
        <v>-158856182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-33790531</v>
      </c>
      <c r="G2911">
        <v>-20687362</v>
      </c>
      <c r="H2911">
        <v>-11683358</v>
      </c>
      <c r="I2911">
        <v>-84096381</v>
      </c>
      <c r="J2911">
        <v>-174489859</v>
      </c>
      <c r="K2911">
        <v>-82805422</v>
      </c>
      <c r="L2911">
        <v>-40096130</v>
      </c>
      <c r="M2911">
        <v>-26918940</v>
      </c>
      <c r="N2911">
        <v>-46349018</v>
      </c>
      <c r="O2911">
        <v>-63398775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-5678773668</v>
      </c>
      <c r="G2912">
        <v>-3058142175</v>
      </c>
      <c r="H2912">
        <v>-3982895120</v>
      </c>
      <c r="I2912">
        <v>-1449527033</v>
      </c>
      <c r="J2912">
        <v>-1693857070</v>
      </c>
      <c r="K2912">
        <v>-1439893456</v>
      </c>
      <c r="L2912">
        <v>-1524432477</v>
      </c>
      <c r="M2912">
        <v>-460331454</v>
      </c>
      <c r="N2912">
        <v>-803184413</v>
      </c>
      <c r="O2912">
        <v>-239914692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133864745</v>
      </c>
      <c r="G2913">
        <v>-313061943</v>
      </c>
      <c r="H2913">
        <v>-287961134</v>
      </c>
      <c r="I2913">
        <v>-31267334</v>
      </c>
      <c r="J2913">
        <v>-3266468</v>
      </c>
      <c r="K2913">
        <v>-30233722</v>
      </c>
      <c r="L2913">
        <v>-26536748</v>
      </c>
      <c r="M2913">
        <v>-31961558</v>
      </c>
      <c r="N2913">
        <v>-92602539</v>
      </c>
      <c r="O2913">
        <v>-118910901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-303214750</v>
      </c>
      <c r="G2914">
        <v>-112238243</v>
      </c>
      <c r="H2914">
        <v>-41420659</v>
      </c>
      <c r="I2914">
        <v>-62021479</v>
      </c>
      <c r="J2914">
        <v>-146710167</v>
      </c>
      <c r="K2914">
        <v>-299639570</v>
      </c>
      <c r="L2914">
        <v>-2304479</v>
      </c>
      <c r="M2914">
        <v>18383136</v>
      </c>
      <c r="N2914">
        <v>-101603158</v>
      </c>
      <c r="O2914">
        <v>-146735935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196881123</v>
      </c>
      <c r="G2915">
        <v>1186431</v>
      </c>
      <c r="H2915">
        <v>4415921</v>
      </c>
      <c r="I2915">
        <v>2188344</v>
      </c>
      <c r="J2915">
        <v>-44907784</v>
      </c>
      <c r="K2915">
        <v>-38582622</v>
      </c>
      <c r="L2915">
        <v>-146351703</v>
      </c>
      <c r="M2915">
        <v>-6977234</v>
      </c>
      <c r="N2915">
        <v>-18570722</v>
      </c>
      <c r="O2915">
        <v>-639572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-230648653</v>
      </c>
      <c r="G2916">
        <v>-232724450</v>
      </c>
      <c r="H2916">
        <v>-83501069</v>
      </c>
      <c r="I2916">
        <v>-689703650</v>
      </c>
      <c r="J2916">
        <v>-60028140</v>
      </c>
      <c r="K2916">
        <v>-62595459</v>
      </c>
      <c r="L2916">
        <v>-60443757</v>
      </c>
      <c r="M2916">
        <v>-20831081</v>
      </c>
      <c r="N2916">
        <v>-34240983</v>
      </c>
      <c r="O2916">
        <v>-74208690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-88339988</v>
      </c>
      <c r="G2917">
        <v>-98046067</v>
      </c>
      <c r="H2917">
        <v>-856025286</v>
      </c>
      <c r="I2917">
        <v>-583294575</v>
      </c>
      <c r="J2917">
        <v>-652062242</v>
      </c>
      <c r="K2917">
        <v>-2040787780</v>
      </c>
      <c r="L2917">
        <v>-235302749</v>
      </c>
      <c r="M2917">
        <v>-371058495</v>
      </c>
      <c r="N2917">
        <v>-144838466</v>
      </c>
      <c r="O2917">
        <v>-222542850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-538288038</v>
      </c>
      <c r="G2918">
        <v>-98117332</v>
      </c>
      <c r="H2918">
        <v>-463644442</v>
      </c>
      <c r="I2918">
        <v>-511439339</v>
      </c>
      <c r="J2918">
        <v>-1300338523</v>
      </c>
      <c r="K2918">
        <v>-514938034</v>
      </c>
      <c r="L2918">
        <v>-444005116</v>
      </c>
      <c r="M2918">
        <v>-60606664</v>
      </c>
      <c r="N2918">
        <v>-456868037</v>
      </c>
      <c r="O2918">
        <v>-889512636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-80725770</v>
      </c>
      <c r="G2919">
        <v>-65452953</v>
      </c>
      <c r="H2919">
        <v>11969541</v>
      </c>
      <c r="I2919">
        <v>-70489874</v>
      </c>
      <c r="J2919">
        <v>-90085591</v>
      </c>
      <c r="K2919">
        <v>-28060681</v>
      </c>
      <c r="L2919">
        <v>2207442</v>
      </c>
      <c r="M2919">
        <v>176956978</v>
      </c>
      <c r="N2919">
        <v>-45045439</v>
      </c>
      <c r="O2919">
        <v>-76451318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-627072</v>
      </c>
      <c r="G2920">
        <v>30422952</v>
      </c>
      <c r="H2920">
        <v>-219241236</v>
      </c>
      <c r="I2920">
        <v>-462090944</v>
      </c>
      <c r="J2920">
        <v>-687788533</v>
      </c>
      <c r="K2920">
        <v>-545300168</v>
      </c>
      <c r="L2920">
        <v>-233905230</v>
      </c>
      <c r="M2920">
        <v>-6615622</v>
      </c>
      <c r="N2920">
        <v>20875643</v>
      </c>
      <c r="O2920">
        <v>22786353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-14607849</v>
      </c>
      <c r="G2921">
        <v>299683796</v>
      </c>
      <c r="H2921">
        <v>-483991704</v>
      </c>
      <c r="I2921">
        <v>146990969</v>
      </c>
      <c r="J2921">
        <v>-2209773</v>
      </c>
      <c r="K2921">
        <v>-74999475</v>
      </c>
      <c r="L2921">
        <v>-51056489</v>
      </c>
      <c r="M2921">
        <v>44201742</v>
      </c>
      <c r="N2921">
        <v>-77823760</v>
      </c>
      <c r="O2921">
        <v>99217779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-1255329969</v>
      </c>
      <c r="G2922">
        <v>-515258534</v>
      </c>
      <c r="H2922">
        <v>-1042444565</v>
      </c>
      <c r="I2922">
        <v>-566068402</v>
      </c>
      <c r="J2922">
        <v>-751775062</v>
      </c>
      <c r="K2922">
        <v>193704737</v>
      </c>
      <c r="L2922">
        <v>266841390</v>
      </c>
      <c r="M2922">
        <v>-844264380</v>
      </c>
      <c r="N2922">
        <v>-11486651</v>
      </c>
      <c r="O2922">
        <v>-23389911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153127950</v>
      </c>
      <c r="G2923">
        <v>-247085498</v>
      </c>
      <c r="H2923">
        <v>-195189646</v>
      </c>
      <c r="I2923">
        <v>-128100855</v>
      </c>
      <c r="J2923">
        <v>-65673220</v>
      </c>
      <c r="K2923">
        <v>-90888290</v>
      </c>
      <c r="L2923">
        <v>-638504734</v>
      </c>
      <c r="M2923">
        <v>-94356854</v>
      </c>
      <c r="N2923">
        <v>-62538129</v>
      </c>
      <c r="O2923">
        <v>-70748658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-592738686</v>
      </c>
      <c r="G2924">
        <v>-623669666</v>
      </c>
      <c r="H2924">
        <v>-745199794</v>
      </c>
      <c r="I2924">
        <v>-128128322</v>
      </c>
      <c r="J2924">
        <v>-927783013</v>
      </c>
      <c r="K2924">
        <v>-447353205</v>
      </c>
      <c r="L2924">
        <v>-423923618</v>
      </c>
      <c r="M2924">
        <v>-43690660</v>
      </c>
      <c r="N2924">
        <v>-9371306</v>
      </c>
      <c r="O2924">
        <v>-46087150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55209967</v>
      </c>
      <c r="G2925">
        <v>-18189939</v>
      </c>
      <c r="H2925">
        <v>-105117160</v>
      </c>
      <c r="I2925">
        <v>-6786922</v>
      </c>
      <c r="J2925">
        <v>-20212783</v>
      </c>
      <c r="K2925">
        <v>-14404026</v>
      </c>
      <c r="L2925">
        <v>-23078365</v>
      </c>
      <c r="M2925">
        <v>-123247518</v>
      </c>
      <c r="N2925">
        <v>33743566</v>
      </c>
      <c r="O2925">
        <v>11191892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-50095079</v>
      </c>
      <c r="G2926">
        <v>-40135649</v>
      </c>
      <c r="H2926">
        <v>63684617</v>
      </c>
      <c r="I2926">
        <v>-19305361</v>
      </c>
      <c r="J2926">
        <v>-23961116</v>
      </c>
      <c r="K2926">
        <v>284606455</v>
      </c>
      <c r="L2926">
        <v>-16373020</v>
      </c>
      <c r="M2926">
        <v>-181615177</v>
      </c>
      <c r="N2926">
        <v>-249484027</v>
      </c>
      <c r="O2926">
        <v>-203728675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162206430</v>
      </c>
      <c r="G2927">
        <v>902639325</v>
      </c>
      <c r="H2927">
        <v>200377963</v>
      </c>
      <c r="I2927">
        <v>-63813599</v>
      </c>
      <c r="J2927">
        <v>-46364355</v>
      </c>
      <c r="K2927">
        <v>25075370</v>
      </c>
      <c r="L2927">
        <v>-40193545</v>
      </c>
      <c r="M2927">
        <v>-31052469</v>
      </c>
      <c r="N2927">
        <v>23286768</v>
      </c>
      <c r="O2927">
        <v>-7703183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-1219563</v>
      </c>
      <c r="G2928">
        <v>-27587154</v>
      </c>
      <c r="H2928">
        <v>-38439454</v>
      </c>
      <c r="I2928">
        <v>-35533273</v>
      </c>
      <c r="J2928">
        <v>-22073010</v>
      </c>
      <c r="K2928">
        <v>-92370827</v>
      </c>
      <c r="L2928">
        <v>-355702887</v>
      </c>
      <c r="M2928">
        <v>-237774862</v>
      </c>
      <c r="N2928">
        <v>-133468215</v>
      </c>
      <c r="O2928">
        <v>-63993284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-7872812470</v>
      </c>
      <c r="G2929">
        <v>-5719253776</v>
      </c>
      <c r="H2929">
        <v>-10266612460</v>
      </c>
      <c r="I2929">
        <v>-6113911927</v>
      </c>
      <c r="J2929">
        <v>-7097947263</v>
      </c>
      <c r="K2929">
        <v>-7011128465</v>
      </c>
      <c r="L2929">
        <v>-7245170561</v>
      </c>
      <c r="M2929">
        <v>-1674740805</v>
      </c>
      <c r="N2929">
        <v>-6077236588</v>
      </c>
      <c r="O2929">
        <v>-2303892996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-532332954</v>
      </c>
      <c r="G2930">
        <v>-718827831</v>
      </c>
      <c r="H2930">
        <v>-2635406407</v>
      </c>
      <c r="I2930">
        <v>-1434246411</v>
      </c>
      <c r="J2930">
        <v>-871305175</v>
      </c>
      <c r="K2930">
        <v>-706672759</v>
      </c>
      <c r="L2930">
        <v>-210292830</v>
      </c>
      <c r="M2930">
        <v>259941928</v>
      </c>
      <c r="N2930">
        <v>-750184928</v>
      </c>
      <c r="O2930">
        <v>-1048011622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-164446383</v>
      </c>
      <c r="G2931">
        <v>-55228860</v>
      </c>
      <c r="H2931">
        <v>-11359792</v>
      </c>
      <c r="I2931">
        <v>-49705863</v>
      </c>
      <c r="J2931">
        <v>-21077550</v>
      </c>
      <c r="K2931">
        <v>-7335538</v>
      </c>
      <c r="L2931">
        <v>-21898064</v>
      </c>
      <c r="M2931">
        <v>-34286405</v>
      </c>
      <c r="N2931">
        <v>-7793370</v>
      </c>
      <c r="O2931">
        <v>-76650762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-33067136</v>
      </c>
      <c r="G2932">
        <v>-425383039</v>
      </c>
      <c r="H2932">
        <v>-559343698</v>
      </c>
      <c r="I2932">
        <v>-293662583</v>
      </c>
      <c r="J2932">
        <v>-234198337</v>
      </c>
      <c r="K2932">
        <v>-254967239</v>
      </c>
      <c r="L2932">
        <v>-16601593</v>
      </c>
      <c r="M2932">
        <v>-35503585</v>
      </c>
      <c r="N2932">
        <v>-161088848</v>
      </c>
      <c r="O2932">
        <v>-63667774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-448553124</v>
      </c>
      <c r="G2933">
        <v>-832025732</v>
      </c>
      <c r="H2933">
        <v>-493160437</v>
      </c>
      <c r="I2933">
        <v>-404948492</v>
      </c>
      <c r="J2933">
        <v>59707616</v>
      </c>
      <c r="K2933">
        <v>-808784063</v>
      </c>
      <c r="L2933">
        <v>-642765647</v>
      </c>
      <c r="M2933">
        <v>13775328</v>
      </c>
      <c r="N2933">
        <v>-524784000</v>
      </c>
      <c r="O2933">
        <v>-258125645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33132208</v>
      </c>
      <c r="G2934">
        <v>-30025733</v>
      </c>
      <c r="H2934">
        <v>-27231042</v>
      </c>
      <c r="I2934">
        <v>-35235361</v>
      </c>
      <c r="J2934">
        <v>84608086</v>
      </c>
      <c r="K2934">
        <v>95089187</v>
      </c>
      <c r="L2934">
        <v>-365023160</v>
      </c>
      <c r="M2934">
        <v>-86301854</v>
      </c>
      <c r="N2934">
        <v>-37340702</v>
      </c>
      <c r="O2934">
        <v>-69296386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-176278465</v>
      </c>
      <c r="G2935">
        <v>9990657</v>
      </c>
      <c r="H2935">
        <v>-309482830</v>
      </c>
      <c r="I2935">
        <v>-372715621</v>
      </c>
      <c r="J2935">
        <v>8708518</v>
      </c>
      <c r="K2935">
        <v>7294740</v>
      </c>
      <c r="L2935">
        <v>63462010</v>
      </c>
      <c r="M2935">
        <v>6346969</v>
      </c>
      <c r="N2935">
        <v>-108369079</v>
      </c>
      <c r="O2935">
        <v>-1822672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-29522223</v>
      </c>
      <c r="G2936">
        <v>-30167796</v>
      </c>
      <c r="H2936">
        <v>-21810525</v>
      </c>
      <c r="I2936">
        <v>-3177219</v>
      </c>
      <c r="J2936">
        <v>-8000402</v>
      </c>
      <c r="K2936">
        <v>-30121684</v>
      </c>
      <c r="L2936">
        <v>9987326</v>
      </c>
      <c r="M2936">
        <v>-68785399</v>
      </c>
      <c r="N2936">
        <v>-183330788</v>
      </c>
      <c r="O2936">
        <v>-36983898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-26222582</v>
      </c>
      <c r="G2937">
        <v>13792452</v>
      </c>
      <c r="H2937">
        <v>61154827</v>
      </c>
      <c r="I2937">
        <v>142338113</v>
      </c>
      <c r="J2937">
        <v>-764744642</v>
      </c>
      <c r="K2937">
        <v>-351034472</v>
      </c>
      <c r="L2937">
        <v>-184538976</v>
      </c>
      <c r="M2937">
        <v>-64941011</v>
      </c>
      <c r="N2937">
        <v>31883520</v>
      </c>
      <c r="O2937">
        <v>-118940339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-1656344</v>
      </c>
      <c r="G2938">
        <v>367146914</v>
      </c>
      <c r="H2938">
        <v>275729096</v>
      </c>
      <c r="I2938">
        <v>-116616452</v>
      </c>
      <c r="J2938">
        <v>-231720035</v>
      </c>
      <c r="K2938">
        <v>-81849632</v>
      </c>
      <c r="L2938">
        <v>188197332</v>
      </c>
      <c r="M2938">
        <v>64802072</v>
      </c>
      <c r="N2938">
        <v>299887157</v>
      </c>
      <c r="O2938">
        <v>-275378629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-98891171</v>
      </c>
      <c r="G2939">
        <v>373948566</v>
      </c>
      <c r="H2939">
        <v>-669121684</v>
      </c>
      <c r="I2939">
        <v>151594256</v>
      </c>
      <c r="J2939">
        <v>-3016771757</v>
      </c>
      <c r="K2939">
        <v>1422358127</v>
      </c>
      <c r="L2939">
        <v>11217089</v>
      </c>
      <c r="M2939">
        <v>-12688291</v>
      </c>
      <c r="N2939">
        <v>-867770027</v>
      </c>
      <c r="O2939">
        <v>-243343530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-35928272</v>
      </c>
      <c r="G2940">
        <v>21469858</v>
      </c>
      <c r="H2940">
        <v>91489993</v>
      </c>
      <c r="I2940">
        <v>-48832492</v>
      </c>
      <c r="J2940">
        <v>-70418891</v>
      </c>
      <c r="K2940">
        <v>-800650</v>
      </c>
      <c r="L2940">
        <v>5483675</v>
      </c>
      <c r="M2940">
        <v>25385995</v>
      </c>
      <c r="N2940">
        <v>-66578929</v>
      </c>
      <c r="O2940">
        <v>-58131783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-514119340</v>
      </c>
      <c r="G2941">
        <v>-108111291</v>
      </c>
      <c r="H2941">
        <v>-43381684</v>
      </c>
      <c r="I2941">
        <v>39149054</v>
      </c>
      <c r="J2941">
        <v>-159144213</v>
      </c>
      <c r="K2941">
        <v>125441892</v>
      </c>
      <c r="L2941">
        <v>1196690</v>
      </c>
      <c r="M2941">
        <v>-266437957</v>
      </c>
      <c r="N2941">
        <v>-4051567</v>
      </c>
      <c r="O2941">
        <v>-1563393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-854194344</v>
      </c>
      <c r="G2942">
        <v>-162451506</v>
      </c>
      <c r="H2942">
        <v>-535943986</v>
      </c>
      <c r="I2942">
        <v>-105511516</v>
      </c>
      <c r="J2942">
        <v>-101893704</v>
      </c>
      <c r="K2942">
        <v>182803727</v>
      </c>
      <c r="L2942">
        <v>-708355821</v>
      </c>
      <c r="M2942">
        <v>-20629358</v>
      </c>
      <c r="N2942">
        <v>-388671005</v>
      </c>
      <c r="O2942">
        <v>133049834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-568024439</v>
      </c>
      <c r="G2943">
        <v>-680389679</v>
      </c>
      <c r="H2943">
        <v>-557390866</v>
      </c>
      <c r="I2943">
        <v>-316337393</v>
      </c>
      <c r="J2943">
        <v>-254417420</v>
      </c>
      <c r="K2943">
        <v>-114113097</v>
      </c>
      <c r="L2943">
        <v>-97118437</v>
      </c>
      <c r="M2943">
        <v>-368226157</v>
      </c>
      <c r="N2943">
        <v>-323128585</v>
      </c>
      <c r="O2943">
        <v>-297770752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-863304845</v>
      </c>
      <c r="G2944">
        <v>-1001278634</v>
      </c>
      <c r="H2944">
        <v>-689949925</v>
      </c>
      <c r="I2944">
        <v>-2280166302</v>
      </c>
      <c r="J2944">
        <v>-2733925016</v>
      </c>
      <c r="K2944">
        <v>-359572307</v>
      </c>
      <c r="L2944">
        <v>-967531265</v>
      </c>
      <c r="M2944">
        <v>-124410643</v>
      </c>
      <c r="N2944">
        <v>-120642951</v>
      </c>
      <c r="O2944">
        <v>-182030207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-275626467</v>
      </c>
      <c r="G2945">
        <v>-199659355</v>
      </c>
      <c r="H2945">
        <v>-175600664</v>
      </c>
      <c r="I2945">
        <v>-386028217</v>
      </c>
      <c r="J2945">
        <v>-277221007</v>
      </c>
      <c r="K2945">
        <v>-292685835</v>
      </c>
      <c r="L2945">
        <v>-651606540</v>
      </c>
      <c r="M2945">
        <v>-231868418</v>
      </c>
      <c r="N2945">
        <v>-38256437</v>
      </c>
      <c r="O2945">
        <v>-153573373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-199086835</v>
      </c>
      <c r="G2946">
        <v>-77053941</v>
      </c>
      <c r="H2946">
        <v>-276033260</v>
      </c>
      <c r="I2946">
        <v>-237853603</v>
      </c>
      <c r="J2946">
        <v>-2491750884</v>
      </c>
      <c r="K2946">
        <v>-637523577</v>
      </c>
      <c r="L2946">
        <v>-1221003368</v>
      </c>
      <c r="M2946">
        <v>-420635844</v>
      </c>
      <c r="N2946">
        <v>-333151867</v>
      </c>
      <c r="O2946">
        <v>-73725061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348982</v>
      </c>
      <c r="I2947">
        <v>-26904571</v>
      </c>
      <c r="J2947">
        <v>-29616650</v>
      </c>
      <c r="K2947">
        <v>-90572789</v>
      </c>
      <c r="L2947">
        <v>-37039589</v>
      </c>
      <c r="M2947">
        <v>-474024451</v>
      </c>
      <c r="N2947">
        <v>-725962130</v>
      </c>
      <c r="O2947">
        <v>-270392197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-2851946124</v>
      </c>
      <c r="G2948">
        <v>-1054020000</v>
      </c>
      <c r="H2948">
        <v>343613156</v>
      </c>
      <c r="I2948">
        <v>414585666</v>
      </c>
      <c r="J2948">
        <v>-1911894775</v>
      </c>
      <c r="K2948">
        <v>-5250911029</v>
      </c>
      <c r="L2948">
        <v>-3837082085</v>
      </c>
      <c r="M2948">
        <v>-2148747646</v>
      </c>
      <c r="N2948">
        <v>-1370151518</v>
      </c>
      <c r="O2948">
        <v>-539930562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-72304938</v>
      </c>
      <c r="G2949">
        <v>-51407135</v>
      </c>
      <c r="H2949">
        <v>-34784751</v>
      </c>
      <c r="I2949">
        <v>-67647431</v>
      </c>
      <c r="J2949">
        <v>-91928362</v>
      </c>
      <c r="K2949">
        <v>-41102407</v>
      </c>
      <c r="L2949">
        <v>-41490408</v>
      </c>
      <c r="M2949">
        <v>-28660539</v>
      </c>
      <c r="N2949">
        <v>-24458614</v>
      </c>
      <c r="O2949">
        <v>-46903445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-1828722259</v>
      </c>
      <c r="G2950">
        <v>-1558304375</v>
      </c>
      <c r="H2950">
        <v>-553167155</v>
      </c>
      <c r="I2950">
        <v>-1066231385</v>
      </c>
      <c r="J2950">
        <v>-421717521</v>
      </c>
      <c r="K2950">
        <v>-989620941</v>
      </c>
      <c r="L2950">
        <v>-587609692</v>
      </c>
      <c r="M2950">
        <v>-156710717</v>
      </c>
      <c r="N2950">
        <v>-87855721</v>
      </c>
      <c r="O2950">
        <v>-141221944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-94379192</v>
      </c>
      <c r="G2951">
        <v>-145808923</v>
      </c>
      <c r="H2951">
        <v>-68250901</v>
      </c>
      <c r="I2951">
        <v>-559735997</v>
      </c>
      <c r="J2951">
        <v>-162085379</v>
      </c>
      <c r="K2951">
        <v>-322093871</v>
      </c>
      <c r="L2951">
        <v>-84474681</v>
      </c>
      <c r="M2951">
        <v>-97945755</v>
      </c>
      <c r="N2951">
        <v>-62325786</v>
      </c>
      <c r="O2951">
        <v>-64616183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-275249425</v>
      </c>
      <c r="G2952">
        <v>-429384121</v>
      </c>
      <c r="H2952">
        <v>-336381260</v>
      </c>
      <c r="I2952">
        <v>-107269011</v>
      </c>
      <c r="J2952">
        <v>-19836508</v>
      </c>
      <c r="K2952">
        <v>-4336259</v>
      </c>
      <c r="L2952">
        <v>18530366</v>
      </c>
      <c r="M2952">
        <v>-8372342</v>
      </c>
      <c r="N2952">
        <v>-31773138</v>
      </c>
      <c r="O2952">
        <v>-52278688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76196245</v>
      </c>
      <c r="G2953">
        <v>-199878362</v>
      </c>
      <c r="H2953">
        <v>-221450825</v>
      </c>
      <c r="I2953">
        <v>-650651514</v>
      </c>
      <c r="J2953">
        <v>570647374</v>
      </c>
      <c r="K2953">
        <v>-882115869</v>
      </c>
      <c r="L2953">
        <v>-178543212</v>
      </c>
      <c r="M2953">
        <v>-89232092</v>
      </c>
      <c r="N2953">
        <v>-293148399</v>
      </c>
      <c r="O2953">
        <v>-306542976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-263641378</v>
      </c>
      <c r="G2954">
        <v>-51771294</v>
      </c>
      <c r="H2954">
        <v>-161323642</v>
      </c>
      <c r="I2954">
        <v>-174821155</v>
      </c>
      <c r="J2954">
        <v>-61489848</v>
      </c>
      <c r="K2954">
        <v>16210057</v>
      </c>
      <c r="L2954">
        <v>-33961251</v>
      </c>
      <c r="M2954">
        <v>20697621</v>
      </c>
      <c r="N2954">
        <v>10310420</v>
      </c>
      <c r="O2954">
        <v>87295456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-585818104</v>
      </c>
      <c r="G2955">
        <v>-579281979</v>
      </c>
      <c r="H2955">
        <v>-198638429</v>
      </c>
      <c r="I2955">
        <v>-253070110</v>
      </c>
      <c r="J2955">
        <v>-155679389</v>
      </c>
      <c r="K2955">
        <v>-446387353</v>
      </c>
      <c r="L2955">
        <v>-261800185</v>
      </c>
      <c r="M2955">
        <v>-254607138</v>
      </c>
      <c r="N2955">
        <v>-148804810</v>
      </c>
      <c r="O2955">
        <v>-197744545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-90880388</v>
      </c>
      <c r="G2956">
        <v>17233736</v>
      </c>
      <c r="H2956">
        <v>24840891</v>
      </c>
      <c r="I2956">
        <v>-43503385</v>
      </c>
      <c r="J2956">
        <v>29200138</v>
      </c>
      <c r="K2956">
        <v>-111832224</v>
      </c>
      <c r="L2956">
        <v>-49122397</v>
      </c>
      <c r="M2956">
        <v>-64076965</v>
      </c>
      <c r="N2956">
        <v>-89504034</v>
      </c>
      <c r="O2956">
        <v>-153247447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-2579294652</v>
      </c>
      <c r="G2957">
        <v>-735288823</v>
      </c>
      <c r="H2957">
        <v>-2898992395</v>
      </c>
      <c r="I2957">
        <v>-1919654309</v>
      </c>
      <c r="J2957">
        <v>-1499557475</v>
      </c>
      <c r="K2957">
        <v>-922508456</v>
      </c>
      <c r="L2957">
        <v>-1356601963</v>
      </c>
      <c r="M2957">
        <v>-1118095025</v>
      </c>
      <c r="N2957">
        <v>-716960147</v>
      </c>
      <c r="O2957">
        <v>-265717770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-316619</v>
      </c>
      <c r="G2958">
        <v>-249044</v>
      </c>
      <c r="H2958">
        <v>49330874</v>
      </c>
      <c r="I2958">
        <v>-59109054</v>
      </c>
      <c r="J2958">
        <v>15872995</v>
      </c>
      <c r="K2958">
        <v>6859244</v>
      </c>
      <c r="L2958">
        <v>-10442912</v>
      </c>
      <c r="M2958">
        <v>-355259</v>
      </c>
      <c r="N2958">
        <v>-9486727</v>
      </c>
      <c r="O2958">
        <v>-31546079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-117532165</v>
      </c>
      <c r="G2959">
        <v>-29862705</v>
      </c>
      <c r="H2959">
        <v>-5505812</v>
      </c>
      <c r="I2959">
        <v>-15978550</v>
      </c>
      <c r="J2959">
        <v>-6467700</v>
      </c>
      <c r="K2959">
        <v>2119880</v>
      </c>
      <c r="L2959">
        <v>-2996042</v>
      </c>
      <c r="M2959">
        <v>-26732999</v>
      </c>
      <c r="N2959">
        <v>-54257447</v>
      </c>
      <c r="O2959">
        <v>-126783959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-2267818598</v>
      </c>
      <c r="G2960">
        <v>-749581388</v>
      </c>
      <c r="H2960">
        <v>-561700846</v>
      </c>
      <c r="I2960">
        <v>-2017038299</v>
      </c>
      <c r="J2960">
        <v>-2695810385</v>
      </c>
      <c r="K2960">
        <v>-667000094</v>
      </c>
      <c r="L2960">
        <v>-1334312437</v>
      </c>
      <c r="M2960">
        <v>-477050978</v>
      </c>
      <c r="N2960">
        <v>-416700062</v>
      </c>
      <c r="O2960">
        <v>-348455266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-575691363</v>
      </c>
      <c r="G2961">
        <v>-175057490</v>
      </c>
      <c r="H2961">
        <v>-453179013</v>
      </c>
      <c r="I2961">
        <v>-162198168</v>
      </c>
      <c r="J2961">
        <v>-336853249</v>
      </c>
      <c r="K2961">
        <v>-295057858</v>
      </c>
      <c r="L2961">
        <v>-219678404</v>
      </c>
      <c r="M2961">
        <v>-281505857</v>
      </c>
      <c r="N2961">
        <v>-181716168</v>
      </c>
      <c r="O2961">
        <v>-171779022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136677895</v>
      </c>
      <c r="G2962">
        <v>8268633</v>
      </c>
      <c r="H2962">
        <v>-42601728</v>
      </c>
      <c r="I2962">
        <v>-59831015</v>
      </c>
      <c r="J2962">
        <v>-219580264</v>
      </c>
      <c r="K2962">
        <v>-530482314</v>
      </c>
      <c r="L2962">
        <v>-77491362</v>
      </c>
      <c r="M2962">
        <v>-392590</v>
      </c>
      <c r="N2962">
        <v>-34393465</v>
      </c>
      <c r="O2962">
        <v>-45708086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-1854877359</v>
      </c>
      <c r="G2963">
        <v>-189913940</v>
      </c>
      <c r="H2963">
        <v>-839795306</v>
      </c>
      <c r="I2963">
        <v>-746644036</v>
      </c>
      <c r="J2963">
        <v>-294912598</v>
      </c>
      <c r="K2963">
        <v>-256758064</v>
      </c>
      <c r="L2963">
        <v>35833868</v>
      </c>
      <c r="M2963">
        <v>-864063240</v>
      </c>
      <c r="N2963">
        <v>-152937490</v>
      </c>
      <c r="O2963">
        <v>-188975286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-1144722499</v>
      </c>
      <c r="G2964">
        <v>-881097925</v>
      </c>
      <c r="H2964">
        <v>-618855879</v>
      </c>
      <c r="I2964">
        <v>-867973517</v>
      </c>
      <c r="J2964">
        <v>-453382703</v>
      </c>
      <c r="K2964">
        <v>-770387053</v>
      </c>
      <c r="L2964">
        <v>-486625301</v>
      </c>
      <c r="M2964">
        <v>-245042012</v>
      </c>
      <c r="N2964">
        <v>-738905953</v>
      </c>
      <c r="O2964">
        <v>-588137193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-297518500</v>
      </c>
      <c r="G2965">
        <v>-34382064</v>
      </c>
      <c r="H2965">
        <v>-215367361</v>
      </c>
      <c r="I2965">
        <v>-493042158</v>
      </c>
      <c r="J2965">
        <v>-730701100</v>
      </c>
      <c r="K2965">
        <v>-582332464</v>
      </c>
      <c r="L2965">
        <v>-433244580</v>
      </c>
      <c r="M2965">
        <v>-328894887</v>
      </c>
      <c r="N2965">
        <v>-233006404</v>
      </c>
      <c r="O2965">
        <v>-187963518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-707951214</v>
      </c>
      <c r="G2966">
        <v>-169062775</v>
      </c>
      <c r="H2966">
        <v>-293568398</v>
      </c>
      <c r="I2966">
        <v>-393309629</v>
      </c>
      <c r="J2966">
        <v>-230347582</v>
      </c>
      <c r="K2966">
        <v>-366313665</v>
      </c>
      <c r="L2966">
        <v>-1184626402</v>
      </c>
      <c r="M2966">
        <v>174590833</v>
      </c>
      <c r="N2966">
        <v>-4500650</v>
      </c>
      <c r="O2966">
        <v>-109742229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-314888976</v>
      </c>
      <c r="G2967">
        <v>237096396</v>
      </c>
      <c r="H2967">
        <v>-397994562</v>
      </c>
      <c r="I2967">
        <v>-227640631</v>
      </c>
      <c r="J2967">
        <v>-230440814</v>
      </c>
      <c r="K2967">
        <v>-89195338</v>
      </c>
      <c r="L2967">
        <v>4750334</v>
      </c>
      <c r="M2967">
        <v>-12249109</v>
      </c>
      <c r="N2967">
        <v>40050105</v>
      </c>
      <c r="O2967">
        <v>-45789048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-6768376461</v>
      </c>
      <c r="G2968">
        <v>-5301137836</v>
      </c>
      <c r="H2968">
        <v>-3037858479</v>
      </c>
      <c r="I2968">
        <v>-4262840935</v>
      </c>
      <c r="J2968">
        <v>-3776396550</v>
      </c>
      <c r="K2968">
        <v>-3469913966</v>
      </c>
      <c r="L2968">
        <v>-2228371841</v>
      </c>
      <c r="M2968">
        <v>-1680337824</v>
      </c>
      <c r="N2968">
        <v>-1010272113</v>
      </c>
      <c r="O2968">
        <v>-2055262470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788585927</v>
      </c>
      <c r="G2969">
        <v>-660261555</v>
      </c>
      <c r="H2969">
        <v>-364749677</v>
      </c>
      <c r="I2969">
        <v>341607767</v>
      </c>
      <c r="J2969">
        <v>693940461</v>
      </c>
      <c r="K2969">
        <v>-490896345</v>
      </c>
      <c r="L2969">
        <v>-855024418</v>
      </c>
      <c r="M2969">
        <v>33225097</v>
      </c>
      <c r="N2969">
        <v>-229975400</v>
      </c>
      <c r="O2969">
        <v>-197640714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-294017187</v>
      </c>
      <c r="G2970">
        <v>-709539723</v>
      </c>
      <c r="H2970">
        <v>-402917255</v>
      </c>
      <c r="I2970">
        <v>-65531003</v>
      </c>
      <c r="J2970">
        <v>-144475583</v>
      </c>
      <c r="K2970">
        <v>-55266482</v>
      </c>
      <c r="L2970">
        <v>-75030612</v>
      </c>
      <c r="M2970">
        <v>-132881344</v>
      </c>
      <c r="N2970">
        <v>-447469148</v>
      </c>
      <c r="O2970">
        <v>-183617243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-8760325496</v>
      </c>
      <c r="G2971">
        <v>-3138786604</v>
      </c>
      <c r="H2971">
        <v>-979858466</v>
      </c>
      <c r="I2971">
        <v>-7441768207</v>
      </c>
      <c r="J2971">
        <v>-3978058598</v>
      </c>
      <c r="K2971">
        <v>-8067699113</v>
      </c>
      <c r="L2971">
        <v>-3796030146</v>
      </c>
      <c r="M2971">
        <v>958570085</v>
      </c>
      <c r="N2971">
        <v>269401593</v>
      </c>
      <c r="O2971">
        <v>-45653858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-1266034124</v>
      </c>
      <c r="G2972">
        <v>-95758133</v>
      </c>
      <c r="H2972">
        <v>-41656003</v>
      </c>
      <c r="I2972">
        <v>-522378832</v>
      </c>
      <c r="J2972">
        <v>-732640539</v>
      </c>
      <c r="K2972">
        <v>-1585647206</v>
      </c>
      <c r="L2972">
        <v>-8029809</v>
      </c>
      <c r="M2972">
        <v>-215323985</v>
      </c>
      <c r="N2972">
        <v>-101747340</v>
      </c>
      <c r="O2972">
        <v>-156200137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-17653350</v>
      </c>
      <c r="G2973">
        <v>-111948164</v>
      </c>
      <c r="H2973">
        <v>54811438</v>
      </c>
      <c r="I2973">
        <v>-574746968</v>
      </c>
      <c r="J2973">
        <v>-168002777</v>
      </c>
      <c r="K2973">
        <v>-108746744</v>
      </c>
      <c r="L2973">
        <v>-63671747</v>
      </c>
      <c r="M2973">
        <v>-33435162</v>
      </c>
      <c r="N2973">
        <v>-469319847</v>
      </c>
      <c r="O2973">
        <v>-35794811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-83299865</v>
      </c>
      <c r="G2974">
        <v>137412421</v>
      </c>
      <c r="H2974">
        <v>-98090974</v>
      </c>
      <c r="I2974">
        <v>-165635665</v>
      </c>
      <c r="J2974">
        <v>-12583179</v>
      </c>
      <c r="K2974">
        <v>-310428633</v>
      </c>
      <c r="L2974">
        <v>-77095845</v>
      </c>
      <c r="M2974">
        <v>-185632781</v>
      </c>
      <c r="N2974">
        <v>-344140271</v>
      </c>
      <c r="O2974">
        <v>-92264088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19554167</v>
      </c>
      <c r="G2975">
        <v>3900889</v>
      </c>
      <c r="H2975">
        <v>221357896</v>
      </c>
      <c r="I2975">
        <v>8045281</v>
      </c>
      <c r="J2975">
        <v>156724564</v>
      </c>
      <c r="K2975">
        <v>-16121116</v>
      </c>
      <c r="L2975">
        <v>158654953</v>
      </c>
      <c r="M2975">
        <v>117608362</v>
      </c>
      <c r="N2975">
        <v>185400053</v>
      </c>
      <c r="O2975">
        <v>-162695590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92399541</v>
      </c>
      <c r="G2976">
        <v>1983858178</v>
      </c>
      <c r="H2976">
        <v>563311848</v>
      </c>
      <c r="I2976">
        <v>-453628403</v>
      </c>
      <c r="J2976">
        <v>-600119259</v>
      </c>
      <c r="K2976">
        <v>-2218241619</v>
      </c>
      <c r="L2976">
        <v>5897726</v>
      </c>
      <c r="M2976">
        <v>-1828612439</v>
      </c>
      <c r="N2976">
        <v>-241797524</v>
      </c>
      <c r="O2976">
        <v>-317553822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-1536075897</v>
      </c>
      <c r="G2977">
        <v>-1335626802</v>
      </c>
      <c r="H2977">
        <v>-1087753653</v>
      </c>
      <c r="I2977">
        <v>-298994870</v>
      </c>
      <c r="J2977">
        <v>-1886346458</v>
      </c>
      <c r="K2977">
        <v>-156317595</v>
      </c>
      <c r="L2977">
        <v>-476629497</v>
      </c>
      <c r="M2977">
        <v>-842026009</v>
      </c>
      <c r="N2977">
        <v>-764899450</v>
      </c>
      <c r="O2977">
        <v>-816633181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-2163425293</v>
      </c>
      <c r="G2978">
        <v>-1737932533</v>
      </c>
      <c r="H2978">
        <v>-3099846952</v>
      </c>
      <c r="I2978">
        <v>-2749986608</v>
      </c>
      <c r="J2978">
        <v>-1715244409</v>
      </c>
      <c r="K2978">
        <v>-1609024768</v>
      </c>
      <c r="L2978">
        <v>-1097362937</v>
      </c>
      <c r="M2978">
        <v>-773913279</v>
      </c>
      <c r="N2978">
        <v>-1728156688</v>
      </c>
      <c r="O2978">
        <v>-878039733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-730815484</v>
      </c>
      <c r="G2979">
        <v>-608730032</v>
      </c>
      <c r="H2979">
        <v>-152331035</v>
      </c>
      <c r="I2979">
        <v>677835290</v>
      </c>
      <c r="J2979">
        <v>-1437654789</v>
      </c>
      <c r="K2979">
        <v>-765645860</v>
      </c>
      <c r="L2979">
        <v>-818741755</v>
      </c>
      <c r="M2979">
        <v>289877656</v>
      </c>
      <c r="N2979">
        <v>-272679353</v>
      </c>
      <c r="O2979">
        <v>-135034301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-108675408</v>
      </c>
      <c r="G2980">
        <v>-48719715</v>
      </c>
      <c r="H2980">
        <v>-202979225</v>
      </c>
      <c r="I2980">
        <v>-69338157</v>
      </c>
      <c r="J2980">
        <v>-154330573</v>
      </c>
      <c r="K2980">
        <v>-180993161</v>
      </c>
      <c r="L2980">
        <v>-200516847</v>
      </c>
      <c r="M2980">
        <v>-160468019</v>
      </c>
      <c r="N2980">
        <v>-136938641</v>
      </c>
      <c r="O2980">
        <v>-139139140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-1133883481</v>
      </c>
      <c r="G2981">
        <v>-8766170</v>
      </c>
      <c r="H2981">
        <v>-208367283</v>
      </c>
      <c r="I2981">
        <v>-692278391</v>
      </c>
      <c r="J2981">
        <v>104125580</v>
      </c>
      <c r="K2981">
        <v>-19641743</v>
      </c>
      <c r="L2981">
        <v>-47199088</v>
      </c>
      <c r="M2981">
        <v>-260240656</v>
      </c>
      <c r="N2981">
        <v>-14496614</v>
      </c>
      <c r="O2981">
        <v>-18648600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-29886729</v>
      </c>
      <c r="G2982">
        <v>136421424</v>
      </c>
      <c r="H2982">
        <v>39015379</v>
      </c>
      <c r="I2982">
        <v>-985238999</v>
      </c>
      <c r="J2982">
        <v>-82432741</v>
      </c>
      <c r="K2982">
        <v>21124689</v>
      </c>
      <c r="L2982">
        <v>-56996856</v>
      </c>
      <c r="M2982">
        <v>-115517007</v>
      </c>
      <c r="N2982">
        <v>-57369491</v>
      </c>
      <c r="O2982">
        <v>-71820326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219220783</v>
      </c>
      <c r="G2983">
        <v>56724854</v>
      </c>
      <c r="H2983">
        <v>6157396</v>
      </c>
      <c r="I2983">
        <v>-234865364</v>
      </c>
      <c r="J2983">
        <v>-963460649</v>
      </c>
      <c r="K2983">
        <v>-726439019</v>
      </c>
      <c r="L2983">
        <v>-672872974</v>
      </c>
      <c r="M2983">
        <v>-166175960</v>
      </c>
      <c r="N2983">
        <v>110481178</v>
      </c>
      <c r="O2983">
        <v>-26853570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-782970789</v>
      </c>
      <c r="G2984">
        <v>-504782274</v>
      </c>
      <c r="H2984">
        <v>-762470742</v>
      </c>
      <c r="I2984">
        <v>-905703453</v>
      </c>
      <c r="J2984">
        <v>-627073030</v>
      </c>
      <c r="K2984">
        <v>-332877101</v>
      </c>
      <c r="L2984">
        <v>-285179736</v>
      </c>
      <c r="M2984">
        <v>-273626109</v>
      </c>
      <c r="N2984">
        <v>-302458394</v>
      </c>
      <c r="O2984">
        <v>-162142253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22137800</v>
      </c>
      <c r="G2985">
        <v>154393597</v>
      </c>
      <c r="H2985">
        <v>1103351</v>
      </c>
      <c r="I2985">
        <v>-224986440</v>
      </c>
      <c r="J2985">
        <v>1091405932</v>
      </c>
      <c r="K2985">
        <v>-1731939</v>
      </c>
      <c r="L2985">
        <v>97057821</v>
      </c>
      <c r="M2985">
        <v>511263936</v>
      </c>
      <c r="N2985">
        <v>-116769173</v>
      </c>
      <c r="O2985">
        <v>-173532461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-96549288</v>
      </c>
      <c r="G2986">
        <v>15356223</v>
      </c>
      <c r="H2986">
        <v>-5521167</v>
      </c>
      <c r="I2986">
        <v>-11225457</v>
      </c>
      <c r="J2986">
        <v>-144749985</v>
      </c>
      <c r="K2986">
        <v>-192038146</v>
      </c>
      <c r="L2986">
        <v>-128234933</v>
      </c>
      <c r="M2986">
        <v>-116803223</v>
      </c>
      <c r="N2986">
        <v>-2468679</v>
      </c>
      <c r="O2986">
        <v>19694077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-693287840</v>
      </c>
      <c r="G2987">
        <v>-136459160</v>
      </c>
      <c r="H2987">
        <v>-28957048</v>
      </c>
      <c r="I2987">
        <v>-182595373</v>
      </c>
      <c r="J2987">
        <v>-53002082</v>
      </c>
      <c r="K2987">
        <v>-248470403</v>
      </c>
      <c r="L2987">
        <v>-457668793</v>
      </c>
      <c r="M2987">
        <v>82319296</v>
      </c>
      <c r="N2987">
        <v>-199314839</v>
      </c>
      <c r="O2987">
        <v>2412857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-392521983</v>
      </c>
      <c r="G2988">
        <v>-911949818</v>
      </c>
      <c r="H2988">
        <v>185120583</v>
      </c>
      <c r="I2988">
        <v>-343894643</v>
      </c>
      <c r="J2988">
        <v>-295872394</v>
      </c>
      <c r="K2988">
        <v>-238460807</v>
      </c>
      <c r="L2988">
        <v>-216442982</v>
      </c>
      <c r="M2988">
        <v>-247232808</v>
      </c>
      <c r="N2988">
        <v>-117433293</v>
      </c>
      <c r="O2988">
        <v>-77923192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-11037308</v>
      </c>
      <c r="G2989">
        <v>67343423</v>
      </c>
      <c r="H2989">
        <v>701918677</v>
      </c>
      <c r="I2989">
        <v>-689753363</v>
      </c>
      <c r="J2989">
        <v>294377771</v>
      </c>
      <c r="K2989">
        <v>-126244355</v>
      </c>
      <c r="L2989">
        <v>-128231028</v>
      </c>
      <c r="M2989">
        <v>-135126898</v>
      </c>
      <c r="N2989">
        <v>-384484118</v>
      </c>
      <c r="O2989">
        <v>-335202936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-34902833</v>
      </c>
      <c r="G2990">
        <v>-9431361</v>
      </c>
      <c r="H2990">
        <v>-6926748</v>
      </c>
      <c r="I2990">
        <v>-55114424</v>
      </c>
      <c r="J2990">
        <v>191086485</v>
      </c>
      <c r="K2990">
        <v>272038</v>
      </c>
      <c r="L2990">
        <v>-296689521</v>
      </c>
      <c r="M2990">
        <v>-307398197</v>
      </c>
      <c r="N2990">
        <v>-545130080</v>
      </c>
      <c r="O2990">
        <v>-320348942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-32705293</v>
      </c>
      <c r="G2991">
        <v>-73234482</v>
      </c>
      <c r="H2991">
        <v>-177043108</v>
      </c>
      <c r="I2991">
        <v>-105833151</v>
      </c>
      <c r="J2991">
        <v>-106174965</v>
      </c>
      <c r="K2991">
        <v>-9849717</v>
      </c>
      <c r="L2991">
        <v>-10880401</v>
      </c>
      <c r="M2991">
        <v>-6108948</v>
      </c>
      <c r="N2991">
        <v>39191665</v>
      </c>
      <c r="O2991">
        <v>-11585602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411821807</v>
      </c>
      <c r="G2992">
        <v>-1549900785</v>
      </c>
      <c r="H2992">
        <v>-33254640</v>
      </c>
      <c r="I2992">
        <v>63562138</v>
      </c>
      <c r="J2992">
        <v>-632535481</v>
      </c>
      <c r="K2992">
        <v>-578845281</v>
      </c>
      <c r="L2992">
        <v>-148917222</v>
      </c>
      <c r="M2992">
        <v>-878295760</v>
      </c>
      <c r="N2992">
        <v>-882750114</v>
      </c>
      <c r="O2992">
        <v>-328681060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-174368694</v>
      </c>
      <c r="G2993">
        <v>-500449763</v>
      </c>
      <c r="H2993">
        <v>-652142304</v>
      </c>
      <c r="I2993">
        <v>-1030817342</v>
      </c>
      <c r="J2993">
        <v>-609237533</v>
      </c>
      <c r="K2993">
        <v>-683909582</v>
      </c>
      <c r="L2993">
        <v>-383794713</v>
      </c>
      <c r="M2993">
        <v>-666408712</v>
      </c>
      <c r="N2993">
        <v>-1354874326</v>
      </c>
      <c r="O2993">
        <v>-1153011964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-61114237</v>
      </c>
      <c r="G2994">
        <v>-114122708</v>
      </c>
      <c r="H2994">
        <v>-83765290</v>
      </c>
      <c r="I2994">
        <v>-162002477</v>
      </c>
      <c r="J2994">
        <v>-180760153</v>
      </c>
      <c r="K2994">
        <v>-634107516</v>
      </c>
      <c r="L2994">
        <v>-566384473</v>
      </c>
      <c r="M2994">
        <v>-71959244</v>
      </c>
      <c r="N2994">
        <v>-5631626</v>
      </c>
      <c r="O2994">
        <v>-40647701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383122286</v>
      </c>
      <c r="G2995">
        <v>-41713180</v>
      </c>
      <c r="H2995">
        <v>-129423402</v>
      </c>
      <c r="I2995">
        <v>-283876712</v>
      </c>
      <c r="J2995">
        <v>-80280590</v>
      </c>
      <c r="K2995">
        <v>532566189</v>
      </c>
      <c r="L2995">
        <v>-171843265</v>
      </c>
      <c r="M2995">
        <v>-494940486</v>
      </c>
      <c r="N2995">
        <v>-175507430</v>
      </c>
      <c r="O2995">
        <v>-386358036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667105874</v>
      </c>
      <c r="G2996">
        <v>-213286128</v>
      </c>
      <c r="H2996">
        <v>-70038278</v>
      </c>
      <c r="I2996">
        <v>-636105747</v>
      </c>
      <c r="J2996">
        <v>-1870920</v>
      </c>
      <c r="K2996">
        <v>-6411145</v>
      </c>
      <c r="L2996">
        <v>102460160</v>
      </c>
      <c r="M2996">
        <v>-52671210</v>
      </c>
      <c r="N2996">
        <v>-597262</v>
      </c>
      <c r="O2996">
        <v>-8672424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-5650664943</v>
      </c>
      <c r="G2997">
        <v>-1743762609</v>
      </c>
      <c r="H2997">
        <v>-1374361943</v>
      </c>
      <c r="I2997">
        <v>-1585027535</v>
      </c>
      <c r="J2997">
        <v>-1206461024</v>
      </c>
      <c r="K2997">
        <v>-489296833</v>
      </c>
      <c r="L2997">
        <v>-594904185</v>
      </c>
      <c r="M2997">
        <v>-495419642</v>
      </c>
      <c r="N2997">
        <v>-342890206</v>
      </c>
      <c r="O2997">
        <v>-288826848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123325528</v>
      </c>
      <c r="G2998">
        <v>-387039551</v>
      </c>
      <c r="H2998">
        <v>11910719</v>
      </c>
      <c r="I2998">
        <v>-2809008</v>
      </c>
      <c r="J2998">
        <v>-5015508</v>
      </c>
      <c r="K2998">
        <v>-1507512</v>
      </c>
      <c r="L2998">
        <v>-12677567</v>
      </c>
      <c r="M2998">
        <v>-4811543</v>
      </c>
      <c r="N2998">
        <v>-29434994</v>
      </c>
      <c r="O2998">
        <v>-96243890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-2103568548</v>
      </c>
      <c r="G2999">
        <v>-461885820</v>
      </c>
      <c r="H2999">
        <v>-634720422</v>
      </c>
      <c r="I2999">
        <v>-293625569</v>
      </c>
      <c r="J2999">
        <v>-835318259</v>
      </c>
      <c r="K2999">
        <v>-331761313</v>
      </c>
      <c r="L2999">
        <v>-858920342</v>
      </c>
      <c r="M2999">
        <v>-488998388</v>
      </c>
      <c r="N2999">
        <v>-166433236</v>
      </c>
      <c r="O2999">
        <v>-241355749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-283347484</v>
      </c>
      <c r="G3000">
        <v>-223334038</v>
      </c>
      <c r="H3000">
        <v>-16797939</v>
      </c>
      <c r="I3000">
        <v>-65664202</v>
      </c>
      <c r="J3000">
        <v>-156649121</v>
      </c>
      <c r="K3000">
        <v>-182540438</v>
      </c>
      <c r="L3000">
        <v>168114707</v>
      </c>
      <c r="M3000">
        <v>-980393318</v>
      </c>
      <c r="N3000">
        <v>-897358912</v>
      </c>
      <c r="O3000">
        <v>-389258750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-146971711</v>
      </c>
      <c r="G3001">
        <v>-207956569</v>
      </c>
      <c r="H3001">
        <v>-673564730</v>
      </c>
      <c r="I3001">
        <v>195515419</v>
      </c>
      <c r="J3001">
        <v>-185453977</v>
      </c>
      <c r="K3001">
        <v>-252906390</v>
      </c>
      <c r="L3001">
        <v>37611776</v>
      </c>
      <c r="M3001">
        <v>-166206707</v>
      </c>
      <c r="N3001">
        <v>-385049314</v>
      </c>
      <c r="O3001">
        <v>-199798007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-352310511</v>
      </c>
      <c r="G3002">
        <v>7174500</v>
      </c>
      <c r="H3002">
        <v>-88785579</v>
      </c>
      <c r="I3002">
        <v>-350079444</v>
      </c>
      <c r="J3002">
        <v>-339459301</v>
      </c>
      <c r="K3002">
        <v>-67677681</v>
      </c>
      <c r="L3002">
        <v>-328077166</v>
      </c>
      <c r="M3002">
        <v>-119665747</v>
      </c>
      <c r="N3002">
        <v>-47997887</v>
      </c>
      <c r="O3002">
        <v>-75425926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-145323162</v>
      </c>
      <c r="G3003">
        <v>-147264636</v>
      </c>
      <c r="H3003">
        <v>-514981149</v>
      </c>
      <c r="I3003">
        <v>-747277809</v>
      </c>
      <c r="J3003">
        <v>-1219813658</v>
      </c>
      <c r="K3003">
        <v>-138768842</v>
      </c>
      <c r="L3003">
        <v>-1447809077</v>
      </c>
      <c r="M3003">
        <v>-1538462576</v>
      </c>
      <c r="N3003">
        <v>-765759479</v>
      </c>
      <c r="O3003">
        <v>-128809866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97016891</v>
      </c>
      <c r="G3004">
        <v>-99094641</v>
      </c>
      <c r="H3004">
        <v>-94469138</v>
      </c>
      <c r="I3004">
        <v>-7338297</v>
      </c>
      <c r="J3004">
        <v>-38229126</v>
      </c>
      <c r="K3004">
        <v>-46429055</v>
      </c>
      <c r="L3004">
        <v>13715746</v>
      </c>
      <c r="M3004">
        <v>-258070301</v>
      </c>
      <c r="N3004">
        <v>-47096106</v>
      </c>
      <c r="O3004">
        <v>-30357996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-125000004</v>
      </c>
      <c r="G3005">
        <v>10068743</v>
      </c>
      <c r="H3005">
        <v>-62464513</v>
      </c>
      <c r="I3005">
        <v>-485658112</v>
      </c>
      <c r="J3005">
        <v>-769917160</v>
      </c>
      <c r="K3005">
        <v>-146172676</v>
      </c>
      <c r="L3005">
        <v>113348127</v>
      </c>
      <c r="M3005">
        <v>4521418</v>
      </c>
      <c r="N3005">
        <v>-57175502</v>
      </c>
      <c r="O3005">
        <v>-128661365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223013061</v>
      </c>
      <c r="G3006">
        <v>-114945619</v>
      </c>
      <c r="H3006">
        <v>663176598</v>
      </c>
      <c r="I3006">
        <v>436769202</v>
      </c>
      <c r="J3006">
        <v>-2679193937</v>
      </c>
      <c r="K3006">
        <v>-3008149435</v>
      </c>
      <c r="L3006">
        <v>-482741710</v>
      </c>
      <c r="M3006">
        <v>-7895623</v>
      </c>
      <c r="N3006">
        <v>78039853</v>
      </c>
      <c r="O3006">
        <v>-20412851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-686336289</v>
      </c>
      <c r="G3007">
        <v>-228990687</v>
      </c>
      <c r="H3007">
        <v>-304824228</v>
      </c>
      <c r="I3007">
        <v>-320278750</v>
      </c>
      <c r="J3007">
        <v>-93428071</v>
      </c>
      <c r="K3007">
        <v>156721882</v>
      </c>
      <c r="L3007">
        <v>-364355145</v>
      </c>
      <c r="M3007">
        <v>-541256597</v>
      </c>
      <c r="N3007">
        <v>-174834168</v>
      </c>
      <c r="O3007">
        <v>-90313418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-121039017</v>
      </c>
      <c r="G3008">
        <v>-152829680</v>
      </c>
      <c r="H3008">
        <v>-130583370</v>
      </c>
      <c r="I3008">
        <v>-478299113</v>
      </c>
      <c r="J3008">
        <v>-1464146</v>
      </c>
      <c r="K3008">
        <v>-42090788</v>
      </c>
      <c r="L3008">
        <v>-36636312</v>
      </c>
      <c r="M3008">
        <v>6769788</v>
      </c>
      <c r="N3008">
        <v>115110532</v>
      </c>
      <c r="O3008">
        <v>-172066371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-863141892</v>
      </c>
      <c r="G3009">
        <v>-477527558</v>
      </c>
      <c r="H3009">
        <v>-288593486</v>
      </c>
      <c r="I3009">
        <v>-256766670</v>
      </c>
      <c r="J3009">
        <v>-349523123</v>
      </c>
      <c r="K3009">
        <v>-319006769</v>
      </c>
      <c r="L3009">
        <v>-326288751</v>
      </c>
      <c r="M3009">
        <v>-396849113</v>
      </c>
      <c r="N3009">
        <v>-437143012</v>
      </c>
      <c r="O3009">
        <v>-782952782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-170142681</v>
      </c>
      <c r="G3010">
        <v>-158238783</v>
      </c>
      <c r="H3010">
        <v>230196251</v>
      </c>
      <c r="I3010">
        <v>-338688336</v>
      </c>
      <c r="J3010">
        <v>-1204115043</v>
      </c>
      <c r="K3010">
        <v>-131135709</v>
      </c>
      <c r="L3010">
        <v>-7607783</v>
      </c>
      <c r="M3010">
        <v>-1302539440</v>
      </c>
      <c r="N3010">
        <v>-207676559</v>
      </c>
      <c r="O3010">
        <v>-219803307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303282257</v>
      </c>
      <c r="G3011">
        <v>122647963</v>
      </c>
      <c r="H3011">
        <v>-277987121</v>
      </c>
      <c r="I3011">
        <v>-572148438</v>
      </c>
      <c r="J3011">
        <v>-663057345</v>
      </c>
      <c r="K3011">
        <v>-434240204</v>
      </c>
      <c r="L3011">
        <v>-205241524</v>
      </c>
      <c r="M3011">
        <v>-97366454</v>
      </c>
      <c r="N3011">
        <v>-162499669</v>
      </c>
      <c r="O3011">
        <v>-64110031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-175508790</v>
      </c>
      <c r="G3012">
        <v>-121270211</v>
      </c>
      <c r="H3012">
        <v>-43823574</v>
      </c>
      <c r="I3012">
        <v>-292187698</v>
      </c>
      <c r="J3012">
        <v>-125706679</v>
      </c>
      <c r="K3012">
        <v>-83458809</v>
      </c>
      <c r="L3012">
        <v>15958257</v>
      </c>
      <c r="M3012">
        <v>-318708541</v>
      </c>
      <c r="N3012">
        <v>-367399914</v>
      </c>
      <c r="O3012">
        <v>-57491139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-2155403119</v>
      </c>
      <c r="G3013">
        <v>-592254986</v>
      </c>
      <c r="H3013">
        <v>377852231</v>
      </c>
      <c r="I3013">
        <v>-95522679</v>
      </c>
      <c r="J3013">
        <v>-242712605</v>
      </c>
      <c r="K3013">
        <v>-101271277</v>
      </c>
      <c r="L3013">
        <v>-161312656</v>
      </c>
      <c r="M3013">
        <v>-418060871</v>
      </c>
      <c r="N3013">
        <v>-74357710</v>
      </c>
      <c r="O3013">
        <v>-61648452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-56747141</v>
      </c>
      <c r="G3014">
        <v>-126564808</v>
      </c>
      <c r="H3014">
        <v>-297584783</v>
      </c>
      <c r="I3014">
        <v>-62740100</v>
      </c>
      <c r="J3014">
        <v>-517049630</v>
      </c>
      <c r="K3014">
        <v>-30787799</v>
      </c>
      <c r="L3014">
        <v>-246087732</v>
      </c>
      <c r="M3014">
        <v>-37460960</v>
      </c>
      <c r="N3014">
        <v>82300660</v>
      </c>
      <c r="O3014">
        <v>-622979932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-75064672</v>
      </c>
      <c r="G3015">
        <v>-95683</v>
      </c>
      <c r="H3015">
        <v>22696700</v>
      </c>
      <c r="I3015">
        <v>47674378</v>
      </c>
      <c r="J3015">
        <v>4783416</v>
      </c>
      <c r="K3015">
        <v>548903231</v>
      </c>
      <c r="L3015">
        <v>-125852203</v>
      </c>
      <c r="M3015">
        <v>-559602557</v>
      </c>
      <c r="N3015">
        <v>-30361406</v>
      </c>
      <c r="O3015">
        <v>-84034793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-33713435</v>
      </c>
      <c r="G3016">
        <v>5326991</v>
      </c>
      <c r="H3016">
        <v>292914884</v>
      </c>
      <c r="I3016">
        <v>-43664846</v>
      </c>
      <c r="J3016">
        <v>-67391076</v>
      </c>
      <c r="K3016">
        <v>-254597112</v>
      </c>
      <c r="L3016">
        <v>-21493865</v>
      </c>
      <c r="M3016">
        <v>-272130526</v>
      </c>
      <c r="N3016">
        <v>-8111002</v>
      </c>
      <c r="O3016">
        <v>-33353770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-322544789</v>
      </c>
      <c r="G3017">
        <v>-564396909</v>
      </c>
      <c r="H3017">
        <v>-403066851</v>
      </c>
      <c r="I3017">
        <v>-93031597</v>
      </c>
      <c r="J3017">
        <v>-430639164</v>
      </c>
      <c r="K3017">
        <v>-19196643</v>
      </c>
      <c r="L3017">
        <v>-109081189</v>
      </c>
      <c r="M3017">
        <v>-126880335</v>
      </c>
      <c r="N3017">
        <v>-73394832</v>
      </c>
      <c r="O3017">
        <v>-229729051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157901998</v>
      </c>
      <c r="G3018">
        <v>-59873971</v>
      </c>
      <c r="H3018">
        <v>-59974934</v>
      </c>
      <c r="I3018">
        <v>-16038591</v>
      </c>
      <c r="J3018">
        <v>-385972524</v>
      </c>
      <c r="K3018">
        <v>-1440024415</v>
      </c>
      <c r="L3018">
        <v>-699982868</v>
      </c>
      <c r="M3018">
        <v>-823029498</v>
      </c>
      <c r="N3018">
        <v>-478968773</v>
      </c>
      <c r="O3018">
        <v>-201385077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-334710901</v>
      </c>
      <c r="G3019">
        <v>-611701143</v>
      </c>
      <c r="H3019">
        <v>407906164</v>
      </c>
      <c r="I3019">
        <v>414917035</v>
      </c>
      <c r="J3019">
        <v>-820609087</v>
      </c>
      <c r="K3019">
        <v>-208778205</v>
      </c>
      <c r="L3019">
        <v>-223060472</v>
      </c>
      <c r="M3019">
        <v>-694542014</v>
      </c>
      <c r="N3019">
        <v>-338629585</v>
      </c>
      <c r="O3019">
        <v>-152370481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-369647937</v>
      </c>
      <c r="G3020">
        <v>-849439783</v>
      </c>
      <c r="H3020">
        <v>-212306143</v>
      </c>
      <c r="I3020">
        <v>-933023529</v>
      </c>
      <c r="J3020">
        <v>-1203325705</v>
      </c>
      <c r="K3020">
        <v>-530003369</v>
      </c>
      <c r="L3020">
        <v>-445877622</v>
      </c>
      <c r="M3020">
        <v>-432819022</v>
      </c>
      <c r="N3020">
        <v>-627191840</v>
      </c>
      <c r="O3020">
        <v>-288232164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-29640003</v>
      </c>
      <c r="G3021">
        <v>-9134358</v>
      </c>
      <c r="H3021">
        <v>-92608784</v>
      </c>
      <c r="I3021">
        <v>-110730531</v>
      </c>
      <c r="J3021">
        <v>39185903</v>
      </c>
      <c r="K3021">
        <v>-30313080</v>
      </c>
      <c r="L3021">
        <v>37524412</v>
      </c>
      <c r="M3021">
        <v>-7764007</v>
      </c>
      <c r="N3021">
        <v>-7124719</v>
      </c>
      <c r="O3021">
        <v>-50284542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-295996053</v>
      </c>
      <c r="G3022">
        <v>-109713875</v>
      </c>
      <c r="H3022">
        <v>-100431858</v>
      </c>
      <c r="I3022">
        <v>-201347905</v>
      </c>
      <c r="J3022">
        <v>-70225717</v>
      </c>
      <c r="K3022">
        <v>-156335908</v>
      </c>
      <c r="L3022">
        <v>-201342524</v>
      </c>
      <c r="M3022">
        <v>-218757212</v>
      </c>
      <c r="N3022">
        <v>-5796127</v>
      </c>
      <c r="O3022">
        <v>-82785799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-281629516</v>
      </c>
      <c r="G3023">
        <v>55546502</v>
      </c>
      <c r="H3023">
        <v>57230106</v>
      </c>
      <c r="I3023">
        <v>-156443171</v>
      </c>
      <c r="J3023">
        <v>-259885351</v>
      </c>
      <c r="K3023">
        <v>-152036100</v>
      </c>
      <c r="L3023">
        <v>-154091915</v>
      </c>
      <c r="M3023">
        <v>-101636537</v>
      </c>
      <c r="N3023">
        <v>-261264547</v>
      </c>
      <c r="O3023">
        <v>-107585439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-178524764</v>
      </c>
      <c r="G3024">
        <v>31525241</v>
      </c>
      <c r="H3024">
        <v>-114557557</v>
      </c>
      <c r="I3024">
        <v>-31238550</v>
      </c>
      <c r="J3024">
        <v>1291643</v>
      </c>
      <c r="K3024">
        <v>-61951860</v>
      </c>
      <c r="L3024">
        <v>-828013216</v>
      </c>
      <c r="M3024">
        <v>-153294637</v>
      </c>
      <c r="N3024">
        <v>-150631790</v>
      </c>
      <c r="O3024">
        <v>-60043319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-1781577445</v>
      </c>
      <c r="G3025">
        <v>-1205081958</v>
      </c>
      <c r="H3025">
        <v>-1413562643</v>
      </c>
      <c r="I3025">
        <v>-1147404861</v>
      </c>
      <c r="J3025">
        <v>-1275989674</v>
      </c>
      <c r="K3025">
        <v>-1070645154</v>
      </c>
      <c r="L3025">
        <v>-1487979823</v>
      </c>
      <c r="M3025">
        <v>-2097003063</v>
      </c>
      <c r="N3025">
        <v>-1744053175</v>
      </c>
      <c r="O3025">
        <v>-1437056381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-145273397</v>
      </c>
      <c r="G3026">
        <v>-44231208</v>
      </c>
      <c r="H3026">
        <v>-57882754</v>
      </c>
      <c r="I3026">
        <v>-164515581</v>
      </c>
      <c r="J3026">
        <v>-208944284</v>
      </c>
      <c r="K3026">
        <v>-19836113</v>
      </c>
      <c r="L3026">
        <v>-118972510</v>
      </c>
      <c r="M3026">
        <v>-147182223</v>
      </c>
      <c r="N3026">
        <v>-147209747</v>
      </c>
      <c r="O3026">
        <v>-182040937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-32146794</v>
      </c>
      <c r="G3027">
        <v>-152508420</v>
      </c>
      <c r="H3027">
        <v>-147804415</v>
      </c>
      <c r="I3027">
        <v>-215570490</v>
      </c>
      <c r="J3027">
        <v>-150562902</v>
      </c>
      <c r="K3027">
        <v>-185580281</v>
      </c>
      <c r="L3027">
        <v>-337607901</v>
      </c>
      <c r="M3027">
        <v>-140307399</v>
      </c>
      <c r="N3027">
        <v>-76380913</v>
      </c>
      <c r="O3027">
        <v>-323346247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-207010266</v>
      </c>
      <c r="G3028">
        <v>-288797249</v>
      </c>
      <c r="H3028">
        <v>-367493616</v>
      </c>
      <c r="I3028">
        <v>-207276626</v>
      </c>
      <c r="J3028">
        <v>-224215860</v>
      </c>
      <c r="K3028">
        <v>-222939922</v>
      </c>
      <c r="L3028">
        <v>-337175813</v>
      </c>
      <c r="M3028">
        <v>-341453505</v>
      </c>
      <c r="N3028">
        <v>-276777586</v>
      </c>
      <c r="O3028">
        <v>-471713428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-384485283</v>
      </c>
      <c r="G3029">
        <v>15222012</v>
      </c>
      <c r="H3029">
        <v>-194261841</v>
      </c>
      <c r="I3029">
        <v>-1288509268</v>
      </c>
      <c r="J3029">
        <v>-566878993</v>
      </c>
      <c r="K3029">
        <v>-207614748</v>
      </c>
      <c r="L3029">
        <v>-306721368</v>
      </c>
      <c r="M3029">
        <v>-29011293</v>
      </c>
      <c r="N3029">
        <v>-178425004</v>
      </c>
      <c r="O3029">
        <v>-108365262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1836664314</v>
      </c>
      <c r="G3030">
        <v>4472834785</v>
      </c>
      <c r="H3030">
        <v>-1293215134</v>
      </c>
      <c r="I3030">
        <v>-3349342124</v>
      </c>
      <c r="J3030">
        <v>-4161022279</v>
      </c>
      <c r="K3030">
        <v>-5964333135</v>
      </c>
      <c r="L3030">
        <v>-3676301732</v>
      </c>
      <c r="M3030">
        <v>-3447058538</v>
      </c>
      <c r="N3030">
        <v>-1665295161</v>
      </c>
      <c r="O3030">
        <v>-3587929617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782277478</v>
      </c>
      <c r="G3031">
        <v>-2391557521</v>
      </c>
      <c r="H3031">
        <v>-75996053</v>
      </c>
      <c r="I3031">
        <v>-946101222</v>
      </c>
      <c r="J3031">
        <v>122874664</v>
      </c>
      <c r="K3031">
        <v>-70566943</v>
      </c>
      <c r="L3031">
        <v>798975856</v>
      </c>
      <c r="M3031">
        <v>-767543188</v>
      </c>
      <c r="N3031">
        <v>120439061</v>
      </c>
      <c r="O3031">
        <v>-51606441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-39671194</v>
      </c>
      <c r="G3032">
        <v>856258</v>
      </c>
      <c r="H3032">
        <v>-3850512</v>
      </c>
      <c r="I3032">
        <v>-4189726</v>
      </c>
      <c r="J3032">
        <v>3619100</v>
      </c>
      <c r="K3032">
        <v>47520990</v>
      </c>
      <c r="L3032">
        <v>28322336</v>
      </c>
      <c r="M3032">
        <v>186934614</v>
      </c>
      <c r="N3032">
        <v>-86266418</v>
      </c>
      <c r="O3032">
        <v>-425993518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-4086898683</v>
      </c>
      <c r="G3033">
        <v>-6577072544</v>
      </c>
      <c r="H3033">
        <v>-3124238409</v>
      </c>
      <c r="I3033">
        <v>-2461234765</v>
      </c>
      <c r="J3033">
        <v>-1595555942</v>
      </c>
      <c r="K3033">
        <v>-388950626</v>
      </c>
      <c r="L3033">
        <v>-397376101</v>
      </c>
      <c r="M3033">
        <v>-543393200</v>
      </c>
      <c r="N3033">
        <v>-758876294</v>
      </c>
      <c r="O3033">
        <v>-242033716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164386935</v>
      </c>
      <c r="G3034">
        <v>1166811778</v>
      </c>
      <c r="H3034">
        <v>-475929694</v>
      </c>
      <c r="I3034">
        <v>-424207800</v>
      </c>
      <c r="J3034">
        <v>-386252127</v>
      </c>
      <c r="K3034">
        <v>-376416251</v>
      </c>
      <c r="L3034">
        <v>-1065391212</v>
      </c>
      <c r="M3034">
        <v>-58223426</v>
      </c>
      <c r="N3034">
        <v>-88200859</v>
      </c>
      <c r="O3034">
        <v>-243182864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-891241867</v>
      </c>
      <c r="G3035">
        <v>76880312</v>
      </c>
      <c r="H3035">
        <v>589513019</v>
      </c>
      <c r="I3035">
        <v>-1489298101</v>
      </c>
      <c r="J3035">
        <v>-275258507</v>
      </c>
      <c r="K3035">
        <v>-562476597</v>
      </c>
      <c r="L3035">
        <v>-849149564</v>
      </c>
      <c r="M3035">
        <v>-411983096</v>
      </c>
      <c r="N3035">
        <v>-407466806</v>
      </c>
      <c r="O3035">
        <v>-942843637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-1132586256</v>
      </c>
      <c r="G3036">
        <v>-1285450325</v>
      </c>
      <c r="H3036">
        <v>-620228635</v>
      </c>
      <c r="I3036">
        <v>-3588561579</v>
      </c>
      <c r="J3036">
        <v>-4511476903</v>
      </c>
      <c r="K3036">
        <v>-2644280593</v>
      </c>
      <c r="L3036">
        <v>-1636627787</v>
      </c>
      <c r="M3036">
        <v>-54202129</v>
      </c>
      <c r="N3036">
        <v>-251254426</v>
      </c>
      <c r="O3036">
        <v>-119950472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-4223214299</v>
      </c>
      <c r="G3037">
        <v>-4320546115</v>
      </c>
      <c r="H3037">
        <v>-2116968082</v>
      </c>
      <c r="I3037">
        <v>-2005551964</v>
      </c>
      <c r="J3037">
        <v>-1071445484</v>
      </c>
      <c r="K3037">
        <v>-996353299</v>
      </c>
      <c r="L3037">
        <v>-613785742</v>
      </c>
      <c r="M3037">
        <v>-554420273</v>
      </c>
      <c r="N3037">
        <v>-756984147</v>
      </c>
      <c r="O3037">
        <v>-1212510908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-858033472</v>
      </c>
      <c r="G3038">
        <v>-702345087</v>
      </c>
      <c r="H3038">
        <v>41747332</v>
      </c>
      <c r="I3038">
        <v>208054857</v>
      </c>
      <c r="J3038">
        <v>739701086</v>
      </c>
      <c r="K3038">
        <v>-1149852639</v>
      </c>
      <c r="L3038">
        <v>-2115533480</v>
      </c>
      <c r="M3038">
        <v>-493992678</v>
      </c>
      <c r="N3038">
        <v>-161061156</v>
      </c>
      <c r="O3038">
        <v>26219773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-399210619</v>
      </c>
      <c r="G3039">
        <v>-90504089</v>
      </c>
      <c r="H3039">
        <v>153966560</v>
      </c>
      <c r="I3039">
        <v>-700028944</v>
      </c>
      <c r="J3039">
        <v>-167191063</v>
      </c>
      <c r="K3039">
        <v>-35886680</v>
      </c>
      <c r="L3039">
        <v>-51975278</v>
      </c>
      <c r="M3039">
        <v>-84419296</v>
      </c>
      <c r="N3039">
        <v>-209857992</v>
      </c>
      <c r="O3039">
        <v>-310768676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-10295728242</v>
      </c>
      <c r="G3040">
        <v>-1811348852</v>
      </c>
      <c r="H3040">
        <v>-3331921081</v>
      </c>
      <c r="I3040">
        <v>-1942397084</v>
      </c>
      <c r="J3040">
        <v>-674246720</v>
      </c>
      <c r="K3040">
        <v>-237858120</v>
      </c>
      <c r="L3040">
        <v>-23920851</v>
      </c>
      <c r="M3040">
        <v>-70718320</v>
      </c>
      <c r="N3040">
        <v>-29117729</v>
      </c>
      <c r="O3040">
        <v>-537639331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-430288315</v>
      </c>
      <c r="G3041">
        <v>-173185037</v>
      </c>
      <c r="H3041">
        <v>-80128920</v>
      </c>
      <c r="I3041">
        <v>129946442</v>
      </c>
      <c r="J3041">
        <v>-162873753</v>
      </c>
      <c r="K3041">
        <v>-28109598</v>
      </c>
      <c r="L3041">
        <v>117650864</v>
      </c>
      <c r="M3041">
        <v>-447411969</v>
      </c>
      <c r="N3041">
        <v>-342518208</v>
      </c>
      <c r="O3041">
        <v>-195936780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-62461790</v>
      </c>
      <c r="G3042">
        <v>-111000317</v>
      </c>
      <c r="H3042">
        <v>-240063803</v>
      </c>
      <c r="I3042">
        <v>-655462991</v>
      </c>
      <c r="J3042">
        <v>-228698361</v>
      </c>
      <c r="K3042">
        <v>70417885</v>
      </c>
      <c r="L3042">
        <v>-245130320</v>
      </c>
      <c r="M3042">
        <v>-35825977</v>
      </c>
      <c r="N3042">
        <v>-118380187</v>
      </c>
      <c r="O3042">
        <v>-95663698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-684827970</v>
      </c>
      <c r="G3043">
        <v>203780622</v>
      </c>
      <c r="H3043">
        <v>-240854450</v>
      </c>
      <c r="I3043">
        <v>-450778180</v>
      </c>
      <c r="J3043">
        <v>93522744</v>
      </c>
      <c r="K3043">
        <v>-994242948</v>
      </c>
      <c r="L3043">
        <v>-201473878</v>
      </c>
      <c r="M3043">
        <v>-225113350</v>
      </c>
      <c r="N3043">
        <v>-607343775</v>
      </c>
      <c r="O3043">
        <v>-80285989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-461015889</v>
      </c>
      <c r="G3044">
        <v>-311852537</v>
      </c>
      <c r="H3044">
        <v>-938106368</v>
      </c>
      <c r="I3044">
        <v>-168247418</v>
      </c>
      <c r="J3044">
        <v>-401491868</v>
      </c>
      <c r="K3044">
        <v>-257550906</v>
      </c>
      <c r="L3044">
        <v>-288905866</v>
      </c>
      <c r="M3044">
        <v>-435680181</v>
      </c>
      <c r="N3044">
        <v>-356169274</v>
      </c>
      <c r="O3044">
        <v>-279012654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-6338393</v>
      </c>
      <c r="G3045">
        <v>29790339</v>
      </c>
      <c r="H3045">
        <v>-3376457</v>
      </c>
      <c r="I3045">
        <v>-71432885</v>
      </c>
      <c r="J3045">
        <v>-14027627</v>
      </c>
      <c r="K3045">
        <v>-28201717</v>
      </c>
      <c r="L3045">
        <v>-185774659</v>
      </c>
      <c r="M3045">
        <v>-92535192</v>
      </c>
      <c r="N3045">
        <v>-109885521</v>
      </c>
      <c r="O3045">
        <v>-157664116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-1530189081</v>
      </c>
      <c r="G3046">
        <v>50701891</v>
      </c>
      <c r="H3046">
        <v>-31043487</v>
      </c>
      <c r="I3046">
        <v>-142256205</v>
      </c>
      <c r="J3046">
        <v>-44035370</v>
      </c>
      <c r="K3046">
        <v>-66514379</v>
      </c>
      <c r="L3046">
        <v>-124133630</v>
      </c>
      <c r="M3046">
        <v>-486903478</v>
      </c>
      <c r="N3046">
        <v>-564860651</v>
      </c>
      <c r="O3046">
        <v>-215484648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-8340595</v>
      </c>
      <c r="G3047">
        <v>762591881</v>
      </c>
      <c r="H3047">
        <v>-167586865</v>
      </c>
      <c r="I3047">
        <v>-2011917200</v>
      </c>
      <c r="J3047">
        <v>-1365283523</v>
      </c>
      <c r="K3047">
        <v>-669185304</v>
      </c>
      <c r="L3047">
        <v>-68977184</v>
      </c>
      <c r="M3047">
        <v>-347524689</v>
      </c>
      <c r="N3047">
        <v>-399254095</v>
      </c>
      <c r="O3047">
        <v>-282539774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145677949</v>
      </c>
      <c r="G3048">
        <v>-217107539</v>
      </c>
      <c r="H3048">
        <v>-40348102</v>
      </c>
      <c r="I3048">
        <v>119448842</v>
      </c>
      <c r="J3048">
        <v>-60400955</v>
      </c>
      <c r="K3048">
        <v>-216766161</v>
      </c>
      <c r="L3048">
        <v>-333335555</v>
      </c>
      <c r="M3048">
        <v>-195348167</v>
      </c>
      <c r="N3048">
        <v>-28960274</v>
      </c>
      <c r="O3048">
        <v>-48875866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103296726</v>
      </c>
      <c r="G3049">
        <v>-2470020</v>
      </c>
      <c r="H3049">
        <v>-11000</v>
      </c>
      <c r="I3049">
        <v>20651721</v>
      </c>
      <c r="J3049">
        <v>-3659580</v>
      </c>
      <c r="K3049">
        <v>-38588394</v>
      </c>
      <c r="L3049">
        <v>-6888411</v>
      </c>
      <c r="M3049">
        <v>-43808115</v>
      </c>
      <c r="N3049">
        <v>-133862262</v>
      </c>
      <c r="O3049">
        <v>-39684352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77802936</v>
      </c>
      <c r="G3050">
        <v>-233269913</v>
      </c>
      <c r="H3050">
        <v>-70811352</v>
      </c>
      <c r="I3050">
        <v>-104405262</v>
      </c>
      <c r="J3050">
        <v>-39089645</v>
      </c>
      <c r="K3050">
        <v>-149012559</v>
      </c>
      <c r="L3050">
        <v>-472878581</v>
      </c>
      <c r="M3050">
        <v>-45638453</v>
      </c>
      <c r="N3050">
        <v>-86915881</v>
      </c>
      <c r="O3050">
        <v>-158464076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69261012</v>
      </c>
      <c r="G3051">
        <v>272046113</v>
      </c>
      <c r="H3051">
        <v>-120192203</v>
      </c>
      <c r="I3051">
        <v>220058900</v>
      </c>
      <c r="J3051">
        <v>-1279779362</v>
      </c>
      <c r="K3051">
        <v>-1113336292</v>
      </c>
      <c r="L3051">
        <v>-217809601</v>
      </c>
      <c r="M3051">
        <v>-1269602468</v>
      </c>
      <c r="N3051">
        <v>-114161870</v>
      </c>
      <c r="O3051">
        <v>-105565888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-656925084</v>
      </c>
      <c r="G3052">
        <v>-1004123111</v>
      </c>
      <c r="H3052">
        <v>-51795202</v>
      </c>
      <c r="I3052">
        <v>-473998649</v>
      </c>
      <c r="J3052">
        <v>-691906766</v>
      </c>
      <c r="K3052">
        <v>-173247453</v>
      </c>
      <c r="L3052">
        <v>-527756534</v>
      </c>
      <c r="M3052">
        <v>-194498455</v>
      </c>
      <c r="N3052">
        <v>-231201329</v>
      </c>
      <c r="O3052">
        <v>-230229939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-126665376</v>
      </c>
      <c r="G3053">
        <v>-127517950</v>
      </c>
      <c r="H3053">
        <v>-179031814</v>
      </c>
      <c r="I3053">
        <v>-298037673</v>
      </c>
      <c r="J3053">
        <v>-446235385</v>
      </c>
      <c r="K3053">
        <v>-598719752</v>
      </c>
      <c r="L3053">
        <v>-245462796</v>
      </c>
      <c r="M3053">
        <v>-223724906</v>
      </c>
      <c r="N3053">
        <v>-149483045</v>
      </c>
      <c r="O3053">
        <v>-288443325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-294106253</v>
      </c>
      <c r="G3054">
        <v>248753264</v>
      </c>
      <c r="H3054">
        <v>-25616323</v>
      </c>
      <c r="I3054">
        <v>-267736849</v>
      </c>
      <c r="J3054">
        <v>-332293295</v>
      </c>
      <c r="K3054">
        <v>-260084648</v>
      </c>
      <c r="L3054">
        <v>-169346245</v>
      </c>
      <c r="M3054">
        <v>-326789731</v>
      </c>
      <c r="N3054">
        <v>-925078257</v>
      </c>
      <c r="O3054">
        <v>-512335883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-454112906</v>
      </c>
      <c r="G3055">
        <v>-176580014</v>
      </c>
      <c r="H3055">
        <v>-410363095</v>
      </c>
      <c r="I3055">
        <v>-83743193</v>
      </c>
      <c r="J3055">
        <v>-394259490</v>
      </c>
      <c r="K3055">
        <v>-924278553</v>
      </c>
      <c r="L3055">
        <v>-670976088</v>
      </c>
      <c r="M3055">
        <v>-316485475</v>
      </c>
      <c r="N3055">
        <v>-96373751</v>
      </c>
      <c r="O3055">
        <v>-160285930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-56987772</v>
      </c>
      <c r="G3056">
        <v>-81888325</v>
      </c>
      <c r="H3056">
        <v>-191388846</v>
      </c>
      <c r="I3056">
        <v>-122701123</v>
      </c>
      <c r="J3056">
        <v>-61111662</v>
      </c>
      <c r="K3056">
        <v>10298464</v>
      </c>
      <c r="L3056">
        <v>-154733201</v>
      </c>
      <c r="M3056">
        <v>-159123544</v>
      </c>
      <c r="N3056">
        <v>-132188621</v>
      </c>
      <c r="O3056">
        <v>-200859681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1334073</v>
      </c>
      <c r="G3057">
        <v>-72926197</v>
      </c>
      <c r="H3057">
        <v>-106184507</v>
      </c>
      <c r="I3057">
        <v>-57182286</v>
      </c>
      <c r="J3057">
        <v>-87427187</v>
      </c>
      <c r="K3057">
        <v>-105393057</v>
      </c>
      <c r="L3057">
        <v>69079752</v>
      </c>
      <c r="M3057">
        <v>-143302275</v>
      </c>
      <c r="N3057">
        <v>-39564564</v>
      </c>
      <c r="O3057">
        <v>-22242940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-222941486</v>
      </c>
      <c r="G3058">
        <v>-574593199</v>
      </c>
      <c r="H3058">
        <v>-211361589</v>
      </c>
      <c r="I3058">
        <v>72708685</v>
      </c>
      <c r="J3058">
        <v>-674645750</v>
      </c>
      <c r="K3058">
        <v>-36010711</v>
      </c>
      <c r="L3058">
        <v>-479093165</v>
      </c>
      <c r="M3058">
        <v>-104136855</v>
      </c>
      <c r="N3058">
        <v>-179592876</v>
      </c>
      <c r="O3058">
        <v>-331149120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-354298336</v>
      </c>
      <c r="G3059">
        <v>248675894</v>
      </c>
      <c r="H3059">
        <v>199607343</v>
      </c>
      <c r="I3059">
        <v>-30838976</v>
      </c>
      <c r="J3059">
        <v>-16025868</v>
      </c>
      <c r="K3059">
        <v>84055694</v>
      </c>
      <c r="L3059">
        <v>-53686929</v>
      </c>
      <c r="M3059">
        <v>18476064</v>
      </c>
      <c r="N3059">
        <v>-260727535</v>
      </c>
      <c r="O3059">
        <v>-312887733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-175258379</v>
      </c>
      <c r="G3060">
        <v>-142838053</v>
      </c>
      <c r="H3060">
        <v>-149561532</v>
      </c>
      <c r="I3060">
        <v>-111801360</v>
      </c>
      <c r="J3060">
        <v>-27752019</v>
      </c>
      <c r="K3060">
        <v>133473019</v>
      </c>
      <c r="L3060">
        <v>4679094</v>
      </c>
      <c r="M3060">
        <v>-78627926</v>
      </c>
      <c r="N3060">
        <v>-528993550</v>
      </c>
      <c r="O3060">
        <v>-83690990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-721874434</v>
      </c>
      <c r="G3061">
        <v>-382208287</v>
      </c>
      <c r="H3061">
        <v>-752144412</v>
      </c>
      <c r="I3061">
        <v>-761644378</v>
      </c>
      <c r="J3061">
        <v>-822347332</v>
      </c>
      <c r="K3061">
        <v>-1033599425</v>
      </c>
      <c r="L3061">
        <v>-610906192</v>
      </c>
      <c r="M3061">
        <v>-149200281</v>
      </c>
      <c r="N3061">
        <v>-284017108</v>
      </c>
      <c r="O3061">
        <v>-86707364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-322222272</v>
      </c>
      <c r="G3062">
        <v>728656202</v>
      </c>
      <c r="H3062">
        <v>29428462</v>
      </c>
      <c r="I3062">
        <v>-152198747</v>
      </c>
      <c r="J3062">
        <v>-682984992</v>
      </c>
      <c r="K3062">
        <v>-142971512</v>
      </c>
      <c r="L3062">
        <v>28910220</v>
      </c>
      <c r="M3062">
        <v>-615198734</v>
      </c>
      <c r="N3062">
        <v>-627553578</v>
      </c>
      <c r="O3062">
        <v>-490472718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80586507</v>
      </c>
      <c r="G3063">
        <v>125275138</v>
      </c>
      <c r="H3063">
        <v>-27372740</v>
      </c>
      <c r="I3063">
        <v>-130574485</v>
      </c>
      <c r="J3063">
        <v>-111102370</v>
      </c>
      <c r="K3063">
        <v>10851424</v>
      </c>
      <c r="L3063">
        <v>-53778708</v>
      </c>
      <c r="M3063">
        <v>183497616</v>
      </c>
      <c r="N3063">
        <v>-279127986</v>
      </c>
      <c r="O3063">
        <v>-86114524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-31628360</v>
      </c>
      <c r="G3064">
        <v>-23865027</v>
      </c>
      <c r="H3064">
        <v>-6736902</v>
      </c>
      <c r="I3064">
        <v>-27600551</v>
      </c>
      <c r="J3064">
        <v>-45161408</v>
      </c>
      <c r="K3064">
        <v>38783291</v>
      </c>
      <c r="L3064">
        <v>-38171424</v>
      </c>
      <c r="M3064">
        <v>-24681312</v>
      </c>
      <c r="N3064">
        <v>-65480302</v>
      </c>
      <c r="O3064">
        <v>-54235285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-91386186</v>
      </c>
      <c r="G3065">
        <v>-23798698</v>
      </c>
      <c r="H3065">
        <v>52615316</v>
      </c>
      <c r="I3065">
        <v>-155956583</v>
      </c>
      <c r="J3065">
        <v>-152676566</v>
      </c>
      <c r="K3065">
        <v>-137372017</v>
      </c>
      <c r="L3065">
        <v>-114314359</v>
      </c>
      <c r="M3065">
        <v>-50054382</v>
      </c>
      <c r="N3065">
        <v>-106431720</v>
      </c>
      <c r="O3065">
        <v>-62280895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-2972702527</v>
      </c>
      <c r="G3066">
        <v>-1483253034</v>
      </c>
      <c r="H3066">
        <v>-1153530747</v>
      </c>
      <c r="I3066">
        <v>-1753113315</v>
      </c>
      <c r="J3066">
        <v>-1206566495</v>
      </c>
      <c r="K3066">
        <v>-1858369771</v>
      </c>
      <c r="L3066">
        <v>-2667814593</v>
      </c>
      <c r="M3066">
        <v>-2028067980</v>
      </c>
      <c r="N3066">
        <v>-960683186</v>
      </c>
      <c r="O3066">
        <v>-1116938899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67701617</v>
      </c>
      <c r="G3067">
        <v>-157323691</v>
      </c>
      <c r="H3067">
        <v>-219603351</v>
      </c>
      <c r="I3067">
        <v>-1131398523</v>
      </c>
      <c r="J3067">
        <v>-528520592</v>
      </c>
      <c r="K3067">
        <v>-782587107</v>
      </c>
      <c r="L3067">
        <v>-347623861</v>
      </c>
      <c r="M3067">
        <v>-474246157</v>
      </c>
      <c r="N3067">
        <v>-434770429</v>
      </c>
      <c r="O3067">
        <v>-186443195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-129132049</v>
      </c>
      <c r="G3068">
        <v>-26626676</v>
      </c>
      <c r="H3068">
        <v>-19795734</v>
      </c>
      <c r="I3068">
        <v>-43378148</v>
      </c>
      <c r="J3068">
        <v>135143713</v>
      </c>
      <c r="K3068">
        <v>-29257888</v>
      </c>
      <c r="L3068">
        <v>-12900887</v>
      </c>
      <c r="M3068">
        <v>33035544</v>
      </c>
      <c r="N3068">
        <v>-92684959</v>
      </c>
      <c r="O3068">
        <v>-183111252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16935475</v>
      </c>
      <c r="G3069">
        <v>2652089</v>
      </c>
      <c r="H3069">
        <v>-130439597</v>
      </c>
      <c r="I3069">
        <v>-325429091</v>
      </c>
      <c r="J3069">
        <v>-270741011</v>
      </c>
      <c r="K3069">
        <v>-252540623</v>
      </c>
      <c r="L3069">
        <v>183887456</v>
      </c>
      <c r="M3069">
        <v>-130086603</v>
      </c>
      <c r="N3069">
        <v>-269699319</v>
      </c>
      <c r="O3069">
        <v>-232022367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-48299142</v>
      </c>
      <c r="G3070">
        <v>-444796745</v>
      </c>
      <c r="H3070">
        <v>-556933004</v>
      </c>
      <c r="I3070">
        <v>-926541427</v>
      </c>
      <c r="J3070">
        <v>-44068006</v>
      </c>
      <c r="K3070">
        <v>-1919695772</v>
      </c>
      <c r="L3070">
        <v>-1275204289</v>
      </c>
      <c r="M3070">
        <v>-1474458673</v>
      </c>
      <c r="N3070">
        <v>-1280059912</v>
      </c>
      <c r="O3070">
        <v>-1155302802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-130891910</v>
      </c>
      <c r="G3071">
        <v>346509545</v>
      </c>
      <c r="H3071">
        <v>257459587</v>
      </c>
      <c r="I3071">
        <v>-64104962</v>
      </c>
      <c r="J3071">
        <v>-341186928</v>
      </c>
      <c r="K3071">
        <v>-734292808</v>
      </c>
      <c r="L3071">
        <v>27227664</v>
      </c>
      <c r="M3071">
        <v>-902730718</v>
      </c>
      <c r="N3071">
        <v>-591554314</v>
      </c>
      <c r="O3071">
        <v>-85930876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-404949560</v>
      </c>
      <c r="G3072">
        <v>204637982</v>
      </c>
      <c r="H3072">
        <v>-92304938</v>
      </c>
      <c r="I3072">
        <v>-93065282</v>
      </c>
      <c r="J3072">
        <v>-42961567</v>
      </c>
      <c r="K3072">
        <v>423207452</v>
      </c>
      <c r="L3072">
        <v>10533178</v>
      </c>
      <c r="M3072">
        <v>-86104640</v>
      </c>
      <c r="N3072">
        <v>-407978056</v>
      </c>
      <c r="O3072">
        <v>-143659819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-8057649</v>
      </c>
      <c r="G3073">
        <v>2616269</v>
      </c>
      <c r="H3073">
        <v>58758956</v>
      </c>
      <c r="I3073">
        <v>-60026490</v>
      </c>
      <c r="J3073">
        <v>-95766652</v>
      </c>
      <c r="K3073">
        <v>-13245534</v>
      </c>
      <c r="L3073">
        <v>-40766783</v>
      </c>
      <c r="M3073">
        <v>-59261391</v>
      </c>
      <c r="N3073">
        <v>-127347427</v>
      </c>
      <c r="O3073">
        <v>-62002719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40563110</v>
      </c>
      <c r="G3074">
        <v>-32251289</v>
      </c>
      <c r="H3074">
        <v>-30694802</v>
      </c>
      <c r="I3074">
        <v>27943914</v>
      </c>
      <c r="J3074">
        <v>-176159587</v>
      </c>
      <c r="K3074">
        <v>-76313252</v>
      </c>
      <c r="L3074">
        <v>9444878</v>
      </c>
      <c r="M3074">
        <v>-274656380</v>
      </c>
      <c r="N3074">
        <v>137222114</v>
      </c>
      <c r="O3074">
        <v>-2744773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-68970853</v>
      </c>
      <c r="G3075">
        <v>-123407765</v>
      </c>
      <c r="H3075">
        <v>-245344376</v>
      </c>
      <c r="I3075">
        <v>-158102014</v>
      </c>
      <c r="J3075">
        <v>-440970399</v>
      </c>
      <c r="K3075">
        <v>-314142581</v>
      </c>
      <c r="L3075">
        <v>-378807667</v>
      </c>
      <c r="M3075">
        <v>-23704743</v>
      </c>
      <c r="N3075">
        <v>-43509806</v>
      </c>
      <c r="O3075">
        <v>-212317648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-150096583</v>
      </c>
      <c r="G3076">
        <v>-33356001</v>
      </c>
      <c r="H3076">
        <v>-78525262</v>
      </c>
      <c r="I3076">
        <v>-116232536</v>
      </c>
      <c r="J3076">
        <v>-209374032</v>
      </c>
      <c r="K3076">
        <v>-146825926</v>
      </c>
      <c r="L3076">
        <v>-159428478</v>
      </c>
      <c r="M3076">
        <v>-132448770</v>
      </c>
      <c r="N3076">
        <v>-86460954</v>
      </c>
      <c r="O3076">
        <v>-66489456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22013486</v>
      </c>
      <c r="G3077">
        <v>-100901185</v>
      </c>
      <c r="H3077">
        <v>-8049520</v>
      </c>
      <c r="I3077">
        <v>8626418</v>
      </c>
      <c r="J3077">
        <v>-33561831</v>
      </c>
      <c r="K3077">
        <v>189287005</v>
      </c>
      <c r="L3077">
        <v>74235353</v>
      </c>
      <c r="M3077">
        <v>-99139803</v>
      </c>
      <c r="N3077">
        <v>-921577657</v>
      </c>
      <c r="O3077">
        <v>-22752305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-17131227000</v>
      </c>
      <c r="G3078">
        <v>-14884306232</v>
      </c>
      <c r="H3078">
        <v>-14048711154</v>
      </c>
      <c r="I3078">
        <v>-9328581970</v>
      </c>
      <c r="J3078">
        <v>-2424945236</v>
      </c>
      <c r="K3078">
        <v>-3714732220</v>
      </c>
      <c r="L3078">
        <v>3133787</v>
      </c>
      <c r="M3078">
        <v>-79656495</v>
      </c>
      <c r="N3078">
        <v>-22858170</v>
      </c>
      <c r="O3078">
        <v>-25567611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-118958966</v>
      </c>
      <c r="G3079">
        <v>744720483</v>
      </c>
      <c r="H3079">
        <v>-411688200</v>
      </c>
      <c r="I3079">
        <v>157376549</v>
      </c>
      <c r="J3079">
        <v>-277195646</v>
      </c>
      <c r="K3079">
        <v>-759609364</v>
      </c>
      <c r="L3079">
        <v>-496545202</v>
      </c>
      <c r="M3079">
        <v>-1501678338</v>
      </c>
      <c r="N3079">
        <v>-437273250</v>
      </c>
      <c r="O3079">
        <v>-681595676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25945547</v>
      </c>
      <c r="G3080">
        <v>49445491</v>
      </c>
      <c r="H3080">
        <v>81903363</v>
      </c>
      <c r="I3080">
        <v>-537913469</v>
      </c>
      <c r="J3080">
        <v>-1983667571</v>
      </c>
      <c r="K3080">
        <v>927948427</v>
      </c>
      <c r="L3080">
        <v>-2467210999</v>
      </c>
      <c r="M3080">
        <v>-17594341</v>
      </c>
      <c r="N3080">
        <v>-77311771</v>
      </c>
      <c r="O3080">
        <v>-98593800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-189678277</v>
      </c>
      <c r="G3081">
        <v>203194388</v>
      </c>
      <c r="H3081">
        <v>92062386</v>
      </c>
      <c r="I3081">
        <v>-628382468</v>
      </c>
      <c r="J3081">
        <v>-179733409</v>
      </c>
      <c r="K3081">
        <v>-394120297</v>
      </c>
      <c r="L3081">
        <v>-377106194</v>
      </c>
      <c r="M3081">
        <v>84836948</v>
      </c>
      <c r="N3081">
        <v>-474768664</v>
      </c>
      <c r="O3081">
        <v>-129974382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-518736</v>
      </c>
      <c r="G3082">
        <v>-263673464</v>
      </c>
      <c r="H3082">
        <v>49609418</v>
      </c>
      <c r="I3082">
        <v>710463767</v>
      </c>
      <c r="J3082">
        <v>-863435933</v>
      </c>
      <c r="K3082">
        <v>-341228553</v>
      </c>
      <c r="L3082">
        <v>-42123454</v>
      </c>
      <c r="M3082">
        <v>27447915</v>
      </c>
      <c r="N3082">
        <v>-170361613</v>
      </c>
      <c r="O3082">
        <v>-36353573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-113510161</v>
      </c>
      <c r="G3083">
        <v>-35549354</v>
      </c>
      <c r="H3083">
        <v>-70279681</v>
      </c>
      <c r="I3083">
        <v>-11589228</v>
      </c>
      <c r="J3083">
        <v>-3268239</v>
      </c>
      <c r="K3083">
        <v>-275576555</v>
      </c>
      <c r="L3083">
        <v>-1046459284</v>
      </c>
      <c r="M3083">
        <v>-198285846</v>
      </c>
      <c r="N3083">
        <v>-270883555</v>
      </c>
      <c r="O3083">
        <v>-176306372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50531412</v>
      </c>
      <c r="G3084">
        <v>-70854243</v>
      </c>
      <c r="H3084">
        <v>-616200595</v>
      </c>
      <c r="I3084">
        <v>-1086977142</v>
      </c>
      <c r="J3084">
        <v>-243841813</v>
      </c>
      <c r="K3084">
        <v>-835306004</v>
      </c>
      <c r="L3084">
        <v>-273567592</v>
      </c>
      <c r="M3084">
        <v>-464701011</v>
      </c>
      <c r="N3084">
        <v>-368233534</v>
      </c>
      <c r="O3084">
        <v>-222905290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-4949026</v>
      </c>
      <c r="H3085">
        <v>-46871212</v>
      </c>
      <c r="I3085">
        <v>-4211030926</v>
      </c>
      <c r="J3085">
        <v>-6982183975</v>
      </c>
      <c r="K3085">
        <v>-15429525</v>
      </c>
      <c r="L3085">
        <v>-26436239</v>
      </c>
      <c r="M3085">
        <v>-39429949</v>
      </c>
      <c r="N3085">
        <v>-93308488</v>
      </c>
      <c r="O3085">
        <v>-61945014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-518779380</v>
      </c>
      <c r="G3086">
        <v>-121118254</v>
      </c>
      <c r="H3086">
        <v>-31435673</v>
      </c>
      <c r="I3086">
        <v>-94147446</v>
      </c>
      <c r="J3086">
        <v>-66277266</v>
      </c>
      <c r="K3086">
        <v>-30309137</v>
      </c>
      <c r="L3086">
        <v>-121597806</v>
      </c>
      <c r="M3086">
        <v>-129183374</v>
      </c>
      <c r="N3086">
        <v>-115657108</v>
      </c>
      <c r="O3086">
        <v>-296150027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-395503975</v>
      </c>
      <c r="G3087">
        <v>-122868825</v>
      </c>
      <c r="H3087">
        <v>-192571268</v>
      </c>
      <c r="I3087">
        <v>-141525735</v>
      </c>
      <c r="J3087">
        <v>-160533398</v>
      </c>
      <c r="K3087">
        <v>-42079733</v>
      </c>
      <c r="L3087">
        <v>-58989530</v>
      </c>
      <c r="M3087">
        <v>-25307568</v>
      </c>
      <c r="N3087">
        <v>-46176078</v>
      </c>
      <c r="O3087">
        <v>-126491919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-221108880</v>
      </c>
      <c r="G3088">
        <v>-175292832</v>
      </c>
      <c r="H3088">
        <v>30983188</v>
      </c>
      <c r="I3088">
        <v>46714450</v>
      </c>
      <c r="J3088">
        <v>-100713655</v>
      </c>
      <c r="K3088">
        <v>-37218571</v>
      </c>
      <c r="L3088">
        <v>-130149666</v>
      </c>
      <c r="M3088">
        <v>43524960</v>
      </c>
      <c r="N3088">
        <v>-138162415</v>
      </c>
      <c r="O3088">
        <v>77428114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90667467</v>
      </c>
      <c r="G3089">
        <v>26154942</v>
      </c>
      <c r="H3089">
        <v>-173505112</v>
      </c>
      <c r="I3089">
        <v>-345585107</v>
      </c>
      <c r="J3089">
        <v>-176021874</v>
      </c>
      <c r="K3089">
        <v>-333806862</v>
      </c>
      <c r="L3089">
        <v>-66926417</v>
      </c>
      <c r="M3089">
        <v>-92195551</v>
      </c>
      <c r="N3089">
        <v>-207327255</v>
      </c>
      <c r="O3089">
        <v>-191872669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73441886</v>
      </c>
      <c r="G3090">
        <v>-256233810</v>
      </c>
      <c r="H3090">
        <v>-306032911</v>
      </c>
      <c r="I3090">
        <v>521764658</v>
      </c>
      <c r="J3090">
        <v>1599116</v>
      </c>
      <c r="K3090">
        <v>-760717926</v>
      </c>
      <c r="L3090">
        <v>-135235419</v>
      </c>
      <c r="M3090">
        <v>-74138574</v>
      </c>
      <c r="N3090">
        <v>-75077049</v>
      </c>
      <c r="O3090">
        <v>-106111209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21826709</v>
      </c>
      <c r="G3091">
        <v>-331080883</v>
      </c>
      <c r="H3091">
        <v>-47442002</v>
      </c>
      <c r="I3091">
        <v>-408546879</v>
      </c>
      <c r="J3091">
        <v>-248544123</v>
      </c>
      <c r="K3091">
        <v>-61696162</v>
      </c>
      <c r="L3091">
        <v>-35292962</v>
      </c>
      <c r="M3091">
        <v>-107162876</v>
      </c>
      <c r="N3091">
        <v>-120897161</v>
      </c>
      <c r="O3091">
        <v>-39808557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-2730138</v>
      </c>
      <c r="G3092">
        <v>-75408766</v>
      </c>
      <c r="H3092">
        <v>-101531880</v>
      </c>
      <c r="I3092">
        <v>-172338160</v>
      </c>
      <c r="J3092">
        <v>-484983174</v>
      </c>
      <c r="K3092">
        <v>-335941152</v>
      </c>
      <c r="L3092">
        <v>-76037868</v>
      </c>
      <c r="M3092">
        <v>58807533</v>
      </c>
      <c r="N3092">
        <v>-72059517</v>
      </c>
      <c r="O3092">
        <v>-12555145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-83435020</v>
      </c>
      <c r="G3093">
        <v>-217854725</v>
      </c>
      <c r="H3093">
        <v>335764368</v>
      </c>
      <c r="I3093">
        <v>212643217</v>
      </c>
      <c r="J3093">
        <v>-111598886</v>
      </c>
      <c r="K3093">
        <v>-1014191782</v>
      </c>
      <c r="L3093">
        <v>-232786203</v>
      </c>
      <c r="M3093">
        <v>-783432947</v>
      </c>
      <c r="N3093">
        <v>-474712694</v>
      </c>
      <c r="O3093">
        <v>-247923647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-328783313</v>
      </c>
      <c r="G3094">
        <v>-209670030</v>
      </c>
      <c r="H3094">
        <v>-553122442</v>
      </c>
      <c r="I3094">
        <v>-127621490</v>
      </c>
      <c r="J3094">
        <v>-80562879</v>
      </c>
      <c r="K3094">
        <v>-357111030</v>
      </c>
      <c r="L3094">
        <v>-451747943</v>
      </c>
      <c r="M3094">
        <v>-139642636</v>
      </c>
      <c r="N3094">
        <v>-142107804</v>
      </c>
      <c r="O3094">
        <v>-431108727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-63276874</v>
      </c>
      <c r="G3095">
        <v>-156920694</v>
      </c>
      <c r="H3095">
        <v>-180980949</v>
      </c>
      <c r="I3095">
        <v>80346732</v>
      </c>
      <c r="J3095">
        <v>-762930242</v>
      </c>
      <c r="K3095">
        <v>114414276</v>
      </c>
      <c r="L3095">
        <v>-344727377</v>
      </c>
      <c r="M3095">
        <v>-181672316</v>
      </c>
      <c r="N3095">
        <v>-389157970</v>
      </c>
      <c r="O3095">
        <v>-446864674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130333485</v>
      </c>
      <c r="G3096">
        <v>126980309</v>
      </c>
      <c r="H3096">
        <v>-360447296</v>
      </c>
      <c r="I3096">
        <v>-622628874</v>
      </c>
      <c r="J3096">
        <v>-301453882</v>
      </c>
      <c r="K3096">
        <v>-96245761</v>
      </c>
      <c r="L3096">
        <v>-587874621</v>
      </c>
      <c r="M3096">
        <v>-84502135</v>
      </c>
      <c r="N3096">
        <v>-22061902</v>
      </c>
      <c r="O3096">
        <v>-47220093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-446701943</v>
      </c>
      <c r="G3097">
        <v>-672875640</v>
      </c>
      <c r="H3097">
        <v>-190268500</v>
      </c>
      <c r="I3097">
        <v>-243925179</v>
      </c>
      <c r="J3097">
        <v>-232091126</v>
      </c>
      <c r="K3097">
        <v>-177808463</v>
      </c>
      <c r="L3097">
        <v>-66935727</v>
      </c>
      <c r="M3097">
        <v>-193801200</v>
      </c>
      <c r="N3097">
        <v>-164121085</v>
      </c>
      <c r="O3097">
        <v>-373869802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-264797515</v>
      </c>
      <c r="G3098">
        <v>-402057662</v>
      </c>
      <c r="H3098">
        <v>469152397</v>
      </c>
      <c r="I3098">
        <v>-772501260</v>
      </c>
      <c r="J3098">
        <v>-61590231</v>
      </c>
      <c r="K3098">
        <v>-448963394</v>
      </c>
      <c r="L3098">
        <v>-126896169</v>
      </c>
      <c r="M3098">
        <v>-396729005</v>
      </c>
      <c r="N3098">
        <v>-231167922</v>
      </c>
      <c r="O3098">
        <v>-153440837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-127189332</v>
      </c>
      <c r="G3099">
        <v>-1492920789</v>
      </c>
      <c r="H3099">
        <v>-366294128</v>
      </c>
      <c r="I3099">
        <v>18514211</v>
      </c>
      <c r="J3099">
        <v>-682888373</v>
      </c>
      <c r="K3099">
        <v>643374623</v>
      </c>
      <c r="L3099">
        <v>-1274369805</v>
      </c>
      <c r="M3099">
        <v>-54520273</v>
      </c>
      <c r="N3099">
        <v>-10828579</v>
      </c>
      <c r="O3099">
        <v>-54644148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-29177018</v>
      </c>
      <c r="G3100">
        <v>-4773639</v>
      </c>
      <c r="H3100">
        <v>-15119781</v>
      </c>
      <c r="I3100">
        <v>-307116511</v>
      </c>
      <c r="J3100">
        <v>-243520851</v>
      </c>
      <c r="K3100">
        <v>-87910631</v>
      </c>
      <c r="L3100">
        <v>-80130631</v>
      </c>
      <c r="M3100">
        <v>-323237530</v>
      </c>
      <c r="N3100">
        <v>-211971808</v>
      </c>
      <c r="O3100">
        <v>-122793189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-144220338</v>
      </c>
      <c r="G3101">
        <v>-13688160</v>
      </c>
      <c r="H3101">
        <v>219558690</v>
      </c>
      <c r="I3101">
        <v>-243431960</v>
      </c>
      <c r="J3101">
        <v>-58685207</v>
      </c>
      <c r="K3101">
        <v>-507107258</v>
      </c>
      <c r="L3101">
        <v>-198024393</v>
      </c>
      <c r="M3101">
        <v>-349316058</v>
      </c>
      <c r="N3101">
        <v>-612602460</v>
      </c>
      <c r="O3101">
        <v>-387246911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20594125</v>
      </c>
      <c r="G3102">
        <v>-470134827</v>
      </c>
      <c r="H3102">
        <v>-131052007</v>
      </c>
      <c r="I3102">
        <v>-226391093</v>
      </c>
      <c r="J3102">
        <v>-48540324</v>
      </c>
      <c r="K3102">
        <v>-824437410</v>
      </c>
      <c r="L3102">
        <v>-124484787</v>
      </c>
      <c r="M3102">
        <v>80900296</v>
      </c>
      <c r="N3102">
        <v>-280744766</v>
      </c>
      <c r="O3102">
        <v>-190251778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-61546940</v>
      </c>
      <c r="G3103">
        <v>-132198639</v>
      </c>
      <c r="H3103">
        <v>-125592150</v>
      </c>
      <c r="I3103">
        <v>-105611717</v>
      </c>
      <c r="J3103">
        <v>-1236332135</v>
      </c>
      <c r="K3103">
        <v>15935414</v>
      </c>
      <c r="L3103">
        <v>-9334793</v>
      </c>
      <c r="M3103">
        <v>-21271664</v>
      </c>
      <c r="N3103">
        <v>-21766656</v>
      </c>
      <c r="O3103">
        <v>-237237080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-222924995</v>
      </c>
      <c r="G3104">
        <v>-189464061</v>
      </c>
      <c r="H3104">
        <v>-163343988</v>
      </c>
      <c r="I3104">
        <v>-110543788</v>
      </c>
      <c r="J3104">
        <v>-159764126</v>
      </c>
      <c r="K3104">
        <v>-51910623</v>
      </c>
      <c r="L3104">
        <v>-131601124</v>
      </c>
      <c r="M3104">
        <v>-95071841</v>
      </c>
      <c r="N3104">
        <v>-118386966</v>
      </c>
      <c r="O3104">
        <v>-188033665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-1768254</v>
      </c>
      <c r="G3105">
        <v>-69838250</v>
      </c>
      <c r="H3105">
        <v>169850618</v>
      </c>
      <c r="I3105">
        <v>-212268374</v>
      </c>
      <c r="J3105">
        <v>329535786</v>
      </c>
      <c r="K3105">
        <v>737754576</v>
      </c>
      <c r="L3105">
        <v>560609520</v>
      </c>
      <c r="M3105">
        <v>-524219721</v>
      </c>
      <c r="N3105">
        <v>-948863828</v>
      </c>
      <c r="O3105">
        <v>-1118595703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-199230139</v>
      </c>
      <c r="G3106">
        <v>-359027003</v>
      </c>
      <c r="H3106">
        <v>91418902</v>
      </c>
      <c r="I3106">
        <v>240338463</v>
      </c>
      <c r="J3106">
        <v>-392710093</v>
      </c>
      <c r="K3106">
        <v>-377176061</v>
      </c>
      <c r="L3106">
        <v>-68733070</v>
      </c>
      <c r="M3106">
        <v>-46791766</v>
      </c>
      <c r="N3106">
        <v>-61355777</v>
      </c>
      <c r="O3106">
        <v>-81503545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-195101750</v>
      </c>
      <c r="G3107">
        <v>125891770</v>
      </c>
      <c r="H3107">
        <v>-52317784</v>
      </c>
      <c r="I3107">
        <v>14928407</v>
      </c>
      <c r="J3107">
        <v>-100901199</v>
      </c>
      <c r="K3107">
        <v>-263951194</v>
      </c>
      <c r="L3107">
        <v>-125498658</v>
      </c>
      <c r="M3107">
        <v>-111999031</v>
      </c>
      <c r="N3107">
        <v>-50626371</v>
      </c>
      <c r="O3107">
        <v>-117026032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-2492879407</v>
      </c>
      <c r="G3108">
        <v>-3643285860</v>
      </c>
      <c r="H3108">
        <v>-388310789</v>
      </c>
      <c r="I3108">
        <v>-1870144980</v>
      </c>
      <c r="J3108">
        <v>-230449818</v>
      </c>
      <c r="K3108">
        <v>-58896266</v>
      </c>
      <c r="L3108">
        <v>-15466808</v>
      </c>
      <c r="M3108">
        <v>-85391530</v>
      </c>
      <c r="N3108">
        <v>-223987709</v>
      </c>
      <c r="O3108">
        <v>-354387777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370452817</v>
      </c>
      <c r="G3109">
        <v>-103583486</v>
      </c>
      <c r="H3109">
        <v>8043783</v>
      </c>
      <c r="I3109">
        <v>-538082852</v>
      </c>
      <c r="J3109">
        <v>-172818869</v>
      </c>
      <c r="K3109">
        <v>-915872111</v>
      </c>
      <c r="L3109">
        <v>-171393770</v>
      </c>
      <c r="M3109">
        <v>-26042783</v>
      </c>
      <c r="N3109">
        <v>-346372544</v>
      </c>
      <c r="O3109">
        <v>-144026864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-2027060830</v>
      </c>
      <c r="G3110">
        <v>-3097947105</v>
      </c>
      <c r="H3110">
        <v>-205583669</v>
      </c>
      <c r="I3110">
        <v>-5924493338</v>
      </c>
      <c r="J3110">
        <v>-3603549046</v>
      </c>
      <c r="K3110">
        <v>-3996336054</v>
      </c>
      <c r="L3110">
        <v>-696005920</v>
      </c>
      <c r="M3110">
        <v>-574800626</v>
      </c>
      <c r="N3110">
        <v>-198170927</v>
      </c>
      <c r="O3110">
        <v>-391230637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-1614593047</v>
      </c>
      <c r="G3111">
        <v>-1524631435</v>
      </c>
      <c r="H3111">
        <v>-390095743</v>
      </c>
      <c r="I3111">
        <v>-1417074923</v>
      </c>
      <c r="J3111">
        <v>-725727266</v>
      </c>
      <c r="K3111">
        <v>-1117170207</v>
      </c>
      <c r="L3111">
        <v>-3664245095</v>
      </c>
      <c r="M3111">
        <v>-1025449612</v>
      </c>
      <c r="N3111">
        <v>-1641475706</v>
      </c>
      <c r="O3111">
        <v>-1033545607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-265526060</v>
      </c>
      <c r="G3112">
        <v>-509217469</v>
      </c>
      <c r="H3112">
        <v>-387233335</v>
      </c>
      <c r="I3112">
        <v>-1013219868</v>
      </c>
      <c r="J3112">
        <v>73929817</v>
      </c>
      <c r="K3112">
        <v>1047582421</v>
      </c>
      <c r="L3112">
        <v>108807766</v>
      </c>
      <c r="M3112">
        <v>82097253</v>
      </c>
      <c r="N3112">
        <v>-661913282</v>
      </c>
      <c r="O3112">
        <v>-344309105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-1086590020</v>
      </c>
      <c r="G3113">
        <v>-2924848224</v>
      </c>
      <c r="H3113">
        <v>-4437566859</v>
      </c>
      <c r="I3113">
        <v>-11197350962</v>
      </c>
      <c r="J3113">
        <v>-3928500978</v>
      </c>
      <c r="K3113">
        <v>-343079334</v>
      </c>
      <c r="L3113">
        <v>353126588</v>
      </c>
      <c r="M3113">
        <v>-474689615</v>
      </c>
      <c r="N3113">
        <v>-314037994</v>
      </c>
      <c r="O3113">
        <v>-244525993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262011443</v>
      </c>
      <c r="G3114">
        <v>-8725068</v>
      </c>
      <c r="H3114">
        <v>-42283104</v>
      </c>
      <c r="I3114">
        <v>418102278</v>
      </c>
      <c r="J3114">
        <v>-115919138</v>
      </c>
      <c r="K3114">
        <v>-2139571</v>
      </c>
      <c r="L3114">
        <v>210865</v>
      </c>
      <c r="M3114">
        <v>-295203991</v>
      </c>
      <c r="N3114">
        <v>-83081945</v>
      </c>
      <c r="O3114">
        <v>-977864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192846321</v>
      </c>
      <c r="G3115">
        <v>-170273802</v>
      </c>
      <c r="H3115">
        <v>-60618773</v>
      </c>
      <c r="I3115">
        <v>238365831</v>
      </c>
      <c r="J3115">
        <v>-206334165</v>
      </c>
      <c r="K3115">
        <v>-131915288</v>
      </c>
      <c r="L3115">
        <v>-891731606</v>
      </c>
      <c r="M3115">
        <v>-370923373</v>
      </c>
      <c r="N3115">
        <v>-112843023</v>
      </c>
      <c r="O3115">
        <v>-808219523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-744344234</v>
      </c>
      <c r="G3116">
        <v>407996797</v>
      </c>
      <c r="H3116">
        <v>-253317925</v>
      </c>
      <c r="I3116">
        <v>-216294331</v>
      </c>
      <c r="J3116">
        <v>-440164383</v>
      </c>
      <c r="K3116">
        <v>-600266281</v>
      </c>
      <c r="L3116">
        <v>-451867167</v>
      </c>
      <c r="M3116">
        <v>-373123168</v>
      </c>
      <c r="N3116">
        <v>-136898089</v>
      </c>
      <c r="O3116">
        <v>-128088391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-846883503</v>
      </c>
      <c r="G3117">
        <v>-351835402</v>
      </c>
      <c r="H3117">
        <v>-1093349776</v>
      </c>
      <c r="I3117">
        <v>-306132823</v>
      </c>
      <c r="J3117">
        <v>-253425715</v>
      </c>
      <c r="K3117">
        <v>-234339923</v>
      </c>
      <c r="L3117">
        <v>-277173445</v>
      </c>
      <c r="M3117">
        <v>-848299182</v>
      </c>
      <c r="N3117">
        <v>-444286708</v>
      </c>
      <c r="O3117">
        <v>-406260890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35202676</v>
      </c>
      <c r="G3118">
        <v>-233463137</v>
      </c>
      <c r="H3118">
        <v>-426726085</v>
      </c>
      <c r="I3118">
        <v>967877572</v>
      </c>
      <c r="J3118">
        <v>-181277744</v>
      </c>
      <c r="K3118">
        <v>-247240087</v>
      </c>
      <c r="L3118">
        <v>-46285691</v>
      </c>
      <c r="M3118">
        <v>159837067</v>
      </c>
      <c r="N3118">
        <v>-838527764</v>
      </c>
      <c r="O3118">
        <v>-100520228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-76117781</v>
      </c>
      <c r="G3119">
        <v>-92916236</v>
      </c>
      <c r="H3119">
        <v>-66048618</v>
      </c>
      <c r="I3119">
        <v>-63878404</v>
      </c>
      <c r="J3119">
        <v>495224587</v>
      </c>
      <c r="K3119">
        <v>-186466679</v>
      </c>
      <c r="L3119">
        <v>-173982253</v>
      </c>
      <c r="M3119">
        <v>-277119757</v>
      </c>
      <c r="N3119">
        <v>-257011331</v>
      </c>
      <c r="O3119">
        <v>-204841663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154606481</v>
      </c>
      <c r="G3120">
        <v>-353878052</v>
      </c>
      <c r="H3120">
        <v>-117221874</v>
      </c>
      <c r="I3120">
        <v>-265732521</v>
      </c>
      <c r="J3120">
        <v>554312712</v>
      </c>
      <c r="K3120">
        <v>-8708875</v>
      </c>
      <c r="L3120">
        <v>-563989209</v>
      </c>
      <c r="M3120">
        <v>-1183570773</v>
      </c>
      <c r="N3120">
        <v>-544220348</v>
      </c>
      <c r="O3120">
        <v>-166936358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-174445225</v>
      </c>
      <c r="G3121">
        <v>161721704</v>
      </c>
      <c r="H3121">
        <v>-6160691</v>
      </c>
      <c r="I3121">
        <v>-14156783</v>
      </c>
      <c r="J3121">
        <v>-67391722</v>
      </c>
      <c r="K3121">
        <v>-89294982</v>
      </c>
      <c r="L3121">
        <v>-20632138</v>
      </c>
      <c r="M3121">
        <v>-39574002</v>
      </c>
      <c r="N3121">
        <v>-119050544</v>
      </c>
      <c r="O3121">
        <v>-98287768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-392853405</v>
      </c>
      <c r="G3122">
        <v>-422844036</v>
      </c>
      <c r="H3122">
        <v>-28344943</v>
      </c>
      <c r="I3122">
        <v>-478305154</v>
      </c>
      <c r="J3122">
        <v>-95479847</v>
      </c>
      <c r="K3122">
        <v>-198384878</v>
      </c>
      <c r="L3122">
        <v>-363843088</v>
      </c>
      <c r="M3122">
        <v>90246243</v>
      </c>
      <c r="N3122">
        <v>-382477616</v>
      </c>
      <c r="O3122">
        <v>-194149366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-243979365</v>
      </c>
      <c r="G3123">
        <v>-137031164</v>
      </c>
      <c r="H3123">
        <v>-363867884</v>
      </c>
      <c r="I3123">
        <v>-492147511</v>
      </c>
      <c r="J3123">
        <v>-320709185</v>
      </c>
      <c r="K3123">
        <v>-145729291</v>
      </c>
      <c r="L3123">
        <v>-130617889</v>
      </c>
      <c r="M3123">
        <v>-60350365</v>
      </c>
      <c r="N3123">
        <v>-58343290</v>
      </c>
      <c r="O3123">
        <v>-83416238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58782552</v>
      </c>
      <c r="G3124">
        <v>-90100106</v>
      </c>
      <c r="H3124">
        <v>-188841253</v>
      </c>
      <c r="I3124">
        <v>106583314</v>
      </c>
      <c r="J3124">
        <v>-26461294</v>
      </c>
      <c r="K3124">
        <v>-310288301</v>
      </c>
      <c r="L3124">
        <v>-307018991</v>
      </c>
      <c r="M3124">
        <v>-133922998</v>
      </c>
      <c r="N3124">
        <v>-192712642</v>
      </c>
      <c r="O3124">
        <v>346296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719928131</v>
      </c>
      <c r="G3125">
        <v>-2173763860</v>
      </c>
      <c r="H3125">
        <v>1702846</v>
      </c>
      <c r="I3125">
        <v>1835888456</v>
      </c>
      <c r="J3125">
        <v>-1206598364</v>
      </c>
      <c r="K3125">
        <v>-273016549</v>
      </c>
      <c r="L3125">
        <v>-1655921581</v>
      </c>
      <c r="M3125">
        <v>-2812373121</v>
      </c>
      <c r="N3125">
        <v>-406641399</v>
      </c>
      <c r="O3125">
        <v>-237479344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514214499</v>
      </c>
      <c r="G3126">
        <v>-484918219</v>
      </c>
      <c r="H3126">
        <v>481152323</v>
      </c>
      <c r="I3126">
        <v>-193449636</v>
      </c>
      <c r="J3126">
        <v>-915745374</v>
      </c>
      <c r="K3126">
        <v>-1662667620</v>
      </c>
      <c r="L3126">
        <v>-1089067255</v>
      </c>
      <c r="M3126">
        <v>-458637910</v>
      </c>
      <c r="N3126">
        <v>-77273689</v>
      </c>
      <c r="O3126">
        <v>-98703844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-52115032</v>
      </c>
      <c r="G3127">
        <v>-80749429</v>
      </c>
      <c r="H3127">
        <v>-29592210</v>
      </c>
      <c r="I3127">
        <v>-27189061</v>
      </c>
      <c r="J3127">
        <v>-17357832</v>
      </c>
      <c r="K3127">
        <v>-29528541</v>
      </c>
      <c r="L3127">
        <v>-20001920</v>
      </c>
      <c r="M3127">
        <v>-33534715</v>
      </c>
      <c r="N3127">
        <v>-26529475</v>
      </c>
      <c r="O3127">
        <v>-3158582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-581044707</v>
      </c>
      <c r="G3128">
        <v>-383072763</v>
      </c>
      <c r="H3128">
        <v>-679414432</v>
      </c>
      <c r="I3128">
        <v>-522308785</v>
      </c>
      <c r="J3128">
        <v>-41982674</v>
      </c>
      <c r="K3128">
        <v>-35595393</v>
      </c>
      <c r="L3128">
        <v>-150848145</v>
      </c>
      <c r="M3128">
        <v>-45685117</v>
      </c>
      <c r="N3128">
        <v>-70650145</v>
      </c>
      <c r="O3128">
        <v>-68569166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-144650749</v>
      </c>
      <c r="G3129">
        <v>75725068</v>
      </c>
      <c r="H3129">
        <v>-299831682</v>
      </c>
      <c r="I3129">
        <v>-76229973</v>
      </c>
      <c r="J3129">
        <v>-525783506</v>
      </c>
      <c r="K3129">
        <v>-415911451</v>
      </c>
      <c r="L3129">
        <v>-142424061</v>
      </c>
      <c r="M3129">
        <v>-397333933</v>
      </c>
      <c r="N3129">
        <v>70967416</v>
      </c>
      <c r="O3129">
        <v>-365718008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-235572254</v>
      </c>
      <c r="G3130">
        <v>152618826</v>
      </c>
      <c r="H3130">
        <v>182919834</v>
      </c>
      <c r="I3130">
        <v>-364587851</v>
      </c>
      <c r="J3130">
        <v>218030398</v>
      </c>
      <c r="K3130">
        <v>-74039502</v>
      </c>
      <c r="L3130">
        <v>-278673553</v>
      </c>
      <c r="M3130">
        <v>-91418267</v>
      </c>
      <c r="N3130">
        <v>43138444</v>
      </c>
      <c r="O3130">
        <v>-225688536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-960684760</v>
      </c>
      <c r="G3131">
        <v>-221934332</v>
      </c>
      <c r="H3131">
        <v>-679190272</v>
      </c>
      <c r="I3131">
        <v>-932225529</v>
      </c>
      <c r="J3131">
        <v>-3276916684</v>
      </c>
      <c r="K3131">
        <v>-329060476</v>
      </c>
      <c r="L3131">
        <v>-394187932</v>
      </c>
      <c r="M3131">
        <v>-79881791</v>
      </c>
      <c r="N3131">
        <v>-229474686</v>
      </c>
      <c r="O3131">
        <v>66758514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-711805310</v>
      </c>
      <c r="G3132">
        <v>101467833</v>
      </c>
      <c r="H3132">
        <v>-530899675</v>
      </c>
      <c r="I3132">
        <v>-198471018</v>
      </c>
      <c r="J3132">
        <v>120740249</v>
      </c>
      <c r="K3132">
        <v>-120527996</v>
      </c>
      <c r="L3132">
        <v>-29092538</v>
      </c>
      <c r="M3132">
        <v>-18685485</v>
      </c>
      <c r="N3132">
        <v>-466661707</v>
      </c>
      <c r="O3132">
        <v>-141107938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-1258276258</v>
      </c>
      <c r="G3133">
        <v>40540073</v>
      </c>
      <c r="H3133">
        <v>-647881652</v>
      </c>
      <c r="I3133">
        <v>-627909195</v>
      </c>
      <c r="J3133">
        <v>-693146195</v>
      </c>
      <c r="K3133">
        <v>-388425092</v>
      </c>
      <c r="L3133">
        <v>-176457110</v>
      </c>
      <c r="M3133">
        <v>-99740168</v>
      </c>
      <c r="N3133">
        <v>-219319947</v>
      </c>
      <c r="O3133">
        <v>-267320605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-5122502353</v>
      </c>
      <c r="G3134">
        <v>-3230218450</v>
      </c>
      <c r="H3134">
        <v>-1271522967</v>
      </c>
      <c r="I3134">
        <v>-923865843</v>
      </c>
      <c r="J3134">
        <v>-236945954</v>
      </c>
      <c r="K3134">
        <v>-392014792</v>
      </c>
      <c r="L3134">
        <v>-481499520</v>
      </c>
      <c r="M3134">
        <v>-426186957</v>
      </c>
      <c r="N3134">
        <v>-292823391</v>
      </c>
      <c r="O3134">
        <v>-530860519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-654084728</v>
      </c>
      <c r="G3135">
        <v>-507641366</v>
      </c>
      <c r="H3135">
        <v>-115776922</v>
      </c>
      <c r="I3135">
        <v>199903103</v>
      </c>
      <c r="J3135">
        <v>51131497</v>
      </c>
      <c r="K3135">
        <v>70309554</v>
      </c>
      <c r="L3135">
        <v>-197319625</v>
      </c>
      <c r="M3135">
        <v>-152952082</v>
      </c>
      <c r="N3135">
        <v>-466087421</v>
      </c>
      <c r="O3135">
        <v>-50470521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-1541382490</v>
      </c>
      <c r="G3136">
        <v>-696502775</v>
      </c>
      <c r="H3136">
        <v>-227307366</v>
      </c>
      <c r="I3136">
        <v>-17870815</v>
      </c>
      <c r="J3136">
        <v>-709100501</v>
      </c>
      <c r="K3136">
        <v>-728045007</v>
      </c>
      <c r="L3136">
        <v>-170464791</v>
      </c>
      <c r="M3136">
        <v>56383825</v>
      </c>
      <c r="N3136">
        <v>-409705826</v>
      </c>
      <c r="O3136">
        <v>-184703792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1051678147</v>
      </c>
      <c r="H3137">
        <v>-4140671992</v>
      </c>
      <c r="I3137">
        <v>-508782805</v>
      </c>
      <c r="J3137">
        <v>-3262731248</v>
      </c>
      <c r="K3137">
        <v>-4535126749</v>
      </c>
      <c r="L3137">
        <v>-1781081404</v>
      </c>
      <c r="M3137">
        <v>-95843856</v>
      </c>
      <c r="N3137">
        <v>-240146637</v>
      </c>
      <c r="O3137">
        <v>-217164426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-172836734</v>
      </c>
      <c r="G3138">
        <v>-118573868</v>
      </c>
      <c r="H3138">
        <v>-55236376</v>
      </c>
      <c r="I3138">
        <v>-127303626</v>
      </c>
      <c r="J3138">
        <v>-50154114</v>
      </c>
      <c r="K3138">
        <v>-460807266</v>
      </c>
      <c r="L3138">
        <v>-110716155</v>
      </c>
      <c r="M3138">
        <v>-63797205</v>
      </c>
      <c r="N3138">
        <v>87052054</v>
      </c>
      <c r="O3138">
        <v>7444651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-54762590</v>
      </c>
      <c r="G3139">
        <v>-239804854</v>
      </c>
      <c r="H3139">
        <v>266982898</v>
      </c>
      <c r="I3139">
        <v>-702376445</v>
      </c>
      <c r="J3139">
        <v>575021616</v>
      </c>
      <c r="K3139">
        <v>-864501953</v>
      </c>
      <c r="L3139">
        <v>390722955</v>
      </c>
      <c r="M3139">
        <v>80109622</v>
      </c>
      <c r="N3139">
        <v>-139873372</v>
      </c>
      <c r="O3139">
        <v>-82972609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-881542140</v>
      </c>
      <c r="G3140">
        <v>-224852124</v>
      </c>
      <c r="H3140">
        <v>-189375876</v>
      </c>
      <c r="I3140">
        <v>-26652076</v>
      </c>
      <c r="J3140">
        <v>-362220580</v>
      </c>
      <c r="K3140">
        <v>-461963443</v>
      </c>
      <c r="L3140">
        <v>-266890093</v>
      </c>
      <c r="M3140">
        <v>-148918768</v>
      </c>
      <c r="N3140">
        <v>-227114756</v>
      </c>
      <c r="O3140">
        <v>-138217903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-3156329183</v>
      </c>
      <c r="G3141">
        <v>-2554633957</v>
      </c>
      <c r="H3141">
        <v>-1922988473</v>
      </c>
      <c r="I3141">
        <v>1450720282</v>
      </c>
      <c r="J3141">
        <v>-1208697669</v>
      </c>
      <c r="K3141">
        <v>-3383143771</v>
      </c>
      <c r="L3141">
        <v>-75200407</v>
      </c>
      <c r="M3141">
        <v>-1040632841</v>
      </c>
      <c r="N3141">
        <v>-2369924617</v>
      </c>
      <c r="O3141">
        <v>-836364437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330103846</v>
      </c>
      <c r="G3142">
        <v>-987854182</v>
      </c>
      <c r="H3142">
        <v>448790476</v>
      </c>
      <c r="I3142">
        <v>145674333</v>
      </c>
      <c r="J3142">
        <v>-52050585</v>
      </c>
      <c r="K3142">
        <v>-70365352</v>
      </c>
      <c r="L3142">
        <v>-661326453</v>
      </c>
      <c r="M3142">
        <v>-229399255</v>
      </c>
      <c r="N3142">
        <v>-116975481</v>
      </c>
      <c r="O3142">
        <v>-57301652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34877928</v>
      </c>
      <c r="G3143">
        <v>-37928748</v>
      </c>
      <c r="H3143">
        <v>-54902147</v>
      </c>
      <c r="I3143">
        <v>-100110347</v>
      </c>
      <c r="J3143">
        <v>12426960</v>
      </c>
      <c r="K3143">
        <v>15221246</v>
      </c>
      <c r="L3143">
        <v>133076415</v>
      </c>
      <c r="M3143">
        <v>20724988</v>
      </c>
      <c r="N3143">
        <v>15433806</v>
      </c>
      <c r="O3143">
        <v>23164752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-22479487</v>
      </c>
      <c r="G3144">
        <v>433129991</v>
      </c>
      <c r="H3144">
        <v>362387100</v>
      </c>
      <c r="I3144">
        <v>-172336611</v>
      </c>
      <c r="J3144">
        <v>-89242927</v>
      </c>
      <c r="K3144">
        <v>-393838527</v>
      </c>
      <c r="L3144">
        <v>-777466801</v>
      </c>
      <c r="M3144">
        <v>-94140447</v>
      </c>
      <c r="N3144">
        <v>-68940101</v>
      </c>
      <c r="O3144">
        <v>-193792469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-630035033</v>
      </c>
      <c r="G3145">
        <v>-1973839739</v>
      </c>
      <c r="H3145">
        <v>-574035459</v>
      </c>
      <c r="I3145">
        <v>-1897742164</v>
      </c>
      <c r="J3145">
        <v>-1309874832</v>
      </c>
      <c r="K3145">
        <v>-1269624656</v>
      </c>
      <c r="L3145">
        <v>664748859</v>
      </c>
      <c r="M3145">
        <v>-1578870267</v>
      </c>
      <c r="N3145">
        <v>-1384200693</v>
      </c>
      <c r="O3145">
        <v>-654501826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-25466635</v>
      </c>
      <c r="G3146">
        <v>-16094234</v>
      </c>
      <c r="H3146">
        <v>324603561</v>
      </c>
      <c r="I3146">
        <v>-93941134</v>
      </c>
      <c r="J3146">
        <v>-81157947</v>
      </c>
      <c r="K3146">
        <v>-128086844</v>
      </c>
      <c r="L3146">
        <v>-159820044</v>
      </c>
      <c r="M3146">
        <v>-201927282</v>
      </c>
      <c r="N3146">
        <v>-203031513</v>
      </c>
      <c r="O3146">
        <v>-125269373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50993841</v>
      </c>
      <c r="G3147">
        <v>-398574407</v>
      </c>
      <c r="H3147">
        <v>-300887290</v>
      </c>
      <c r="I3147">
        <v>-650162423</v>
      </c>
      <c r="J3147">
        <v>-156487084</v>
      </c>
      <c r="K3147">
        <v>-539070372</v>
      </c>
      <c r="L3147">
        <v>-39509831</v>
      </c>
      <c r="M3147">
        <v>-670299545</v>
      </c>
      <c r="N3147">
        <v>-42598883</v>
      </c>
      <c r="O3147">
        <v>-175437914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-1529789817</v>
      </c>
      <c r="G3148">
        <v>-905282260</v>
      </c>
      <c r="H3148">
        <v>-1359333081</v>
      </c>
      <c r="I3148">
        <v>-958999598</v>
      </c>
      <c r="J3148">
        <v>-2278708877</v>
      </c>
      <c r="K3148">
        <v>-1789394692</v>
      </c>
      <c r="L3148">
        <v>-2099672830</v>
      </c>
      <c r="M3148">
        <v>-2988500952</v>
      </c>
      <c r="N3148">
        <v>-2104262883</v>
      </c>
      <c r="O3148">
        <v>-2754716228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-7953719215</v>
      </c>
      <c r="G3149">
        <v>-7207044725</v>
      </c>
      <c r="H3149">
        <v>-95700476</v>
      </c>
      <c r="I3149">
        <v>-54252852</v>
      </c>
      <c r="J3149">
        <v>-60963848</v>
      </c>
      <c r="K3149">
        <v>88774078</v>
      </c>
      <c r="L3149">
        <v>-247929501</v>
      </c>
      <c r="M3149">
        <v>-361109520</v>
      </c>
      <c r="N3149">
        <v>-206412495</v>
      </c>
      <c r="O3149">
        <v>-73001369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42585098</v>
      </c>
      <c r="G3150">
        <v>-204743832</v>
      </c>
      <c r="H3150">
        <v>-534501241</v>
      </c>
      <c r="I3150">
        <v>-859263501</v>
      </c>
      <c r="J3150">
        <v>-215049821</v>
      </c>
      <c r="K3150">
        <v>-152282388</v>
      </c>
      <c r="L3150">
        <v>-11675277</v>
      </c>
      <c r="M3150">
        <v>-59375579</v>
      </c>
      <c r="N3150">
        <v>-179126693</v>
      </c>
      <c r="O3150">
        <v>-189808023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-499922585</v>
      </c>
      <c r="G3151">
        <v>-228667805</v>
      </c>
      <c r="H3151">
        <v>-205309265</v>
      </c>
      <c r="I3151">
        <v>-283417093</v>
      </c>
      <c r="J3151">
        <v>-415112186</v>
      </c>
      <c r="K3151">
        <v>-901764941</v>
      </c>
      <c r="L3151">
        <v>-243030707</v>
      </c>
      <c r="M3151">
        <v>-127535025</v>
      </c>
      <c r="N3151">
        <v>-471842777</v>
      </c>
      <c r="O3151">
        <v>-92228867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137213899</v>
      </c>
      <c r="G3152">
        <v>1125038258</v>
      </c>
      <c r="H3152">
        <v>456143651</v>
      </c>
      <c r="I3152">
        <v>-1372561044</v>
      </c>
      <c r="J3152">
        <v>-1759263329</v>
      </c>
      <c r="K3152">
        <v>-1534024117</v>
      </c>
      <c r="L3152">
        <v>-2094810023</v>
      </c>
      <c r="M3152">
        <v>-582913662</v>
      </c>
      <c r="N3152">
        <v>-405682668</v>
      </c>
      <c r="O3152">
        <v>-172884751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-14151328</v>
      </c>
      <c r="G3153">
        <v>-23380452</v>
      </c>
      <c r="H3153">
        <v>191857025</v>
      </c>
      <c r="I3153">
        <v>-157622816</v>
      </c>
      <c r="J3153">
        <v>-2159226004</v>
      </c>
      <c r="K3153">
        <v>-499844992</v>
      </c>
      <c r="L3153">
        <v>-701281196</v>
      </c>
      <c r="M3153">
        <v>-132709625</v>
      </c>
      <c r="N3153">
        <v>-135004743</v>
      </c>
      <c r="O3153">
        <v>-351199999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-107582242</v>
      </c>
      <c r="G3154">
        <v>-186548827</v>
      </c>
      <c r="H3154">
        <v>-32027166</v>
      </c>
      <c r="I3154">
        <v>-34319271</v>
      </c>
      <c r="J3154">
        <v>-59638460</v>
      </c>
      <c r="K3154">
        <v>-92354543</v>
      </c>
      <c r="L3154">
        <v>-78574101</v>
      </c>
      <c r="M3154">
        <v>-318881694</v>
      </c>
      <c r="N3154">
        <v>-389828495</v>
      </c>
      <c r="O3154">
        <v>-258729652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-2403292897</v>
      </c>
      <c r="G3155">
        <v>-1734795259</v>
      </c>
      <c r="H3155">
        <v>2730378102</v>
      </c>
      <c r="I3155">
        <v>-3056425232</v>
      </c>
      <c r="J3155">
        <v>1107203362</v>
      </c>
      <c r="K3155">
        <v>-2195003538</v>
      </c>
      <c r="L3155">
        <v>-1255173748</v>
      </c>
      <c r="M3155">
        <v>-418550967</v>
      </c>
      <c r="N3155">
        <v>-793156451</v>
      </c>
      <c r="O3155">
        <v>189471839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-1113310907</v>
      </c>
      <c r="G3156">
        <v>-759425081</v>
      </c>
      <c r="H3156">
        <v>-1158971062</v>
      </c>
      <c r="I3156">
        <v>-349641589</v>
      </c>
      <c r="J3156">
        <v>-176661321</v>
      </c>
      <c r="K3156">
        <v>-959131644</v>
      </c>
      <c r="L3156">
        <v>-371326893</v>
      </c>
      <c r="M3156">
        <v>-486236072</v>
      </c>
      <c r="N3156">
        <v>-1297942458</v>
      </c>
      <c r="O3156">
        <v>-1358031451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-502764872</v>
      </c>
      <c r="G3157">
        <v>428338297</v>
      </c>
      <c r="H3157">
        <v>-515403980</v>
      </c>
      <c r="I3157">
        <v>-319979868</v>
      </c>
      <c r="J3157">
        <v>-1617874014</v>
      </c>
      <c r="K3157">
        <v>-758683807</v>
      </c>
      <c r="L3157">
        <v>-1138388602</v>
      </c>
      <c r="M3157">
        <v>-268397151</v>
      </c>
      <c r="N3157">
        <v>-154630628</v>
      </c>
      <c r="O3157">
        <v>-433363957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-357222775</v>
      </c>
      <c r="G3158">
        <v>-108407577</v>
      </c>
      <c r="H3158">
        <v>-32657420</v>
      </c>
      <c r="I3158">
        <v>-210243592</v>
      </c>
      <c r="J3158">
        <v>182136568</v>
      </c>
      <c r="K3158">
        <v>-570340009</v>
      </c>
      <c r="L3158">
        <v>161224073</v>
      </c>
      <c r="M3158">
        <v>-171357153</v>
      </c>
      <c r="N3158">
        <v>-60583114</v>
      </c>
      <c r="O3158">
        <v>-43680812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-60321463</v>
      </c>
      <c r="H3159">
        <v>-131365575</v>
      </c>
      <c r="I3159">
        <v>84610861</v>
      </c>
      <c r="J3159">
        <v>-1039642874</v>
      </c>
      <c r="K3159">
        <v>-576484076</v>
      </c>
      <c r="L3159">
        <v>-86026637</v>
      </c>
      <c r="M3159">
        <v>-701797293</v>
      </c>
      <c r="N3159">
        <v>-406822342</v>
      </c>
      <c r="O3159">
        <v>-300470788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26850740</v>
      </c>
      <c r="G3160">
        <v>-532529485</v>
      </c>
      <c r="H3160">
        <v>-295263410</v>
      </c>
      <c r="I3160">
        <v>-539347756</v>
      </c>
      <c r="J3160">
        <v>-164486650</v>
      </c>
      <c r="K3160">
        <v>-1022096094</v>
      </c>
      <c r="L3160">
        <v>-513550307</v>
      </c>
      <c r="M3160">
        <v>-171852104</v>
      </c>
      <c r="N3160">
        <v>-574748855</v>
      </c>
      <c r="O3160">
        <v>-656586268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-5104320</v>
      </c>
      <c r="G3161">
        <v>-528684846</v>
      </c>
      <c r="H3161">
        <v>35180540</v>
      </c>
      <c r="I3161">
        <v>-443427824</v>
      </c>
      <c r="J3161">
        <v>-960869216</v>
      </c>
      <c r="K3161">
        <v>-2901784143</v>
      </c>
      <c r="L3161">
        <v>-72138978</v>
      </c>
      <c r="M3161">
        <v>-63783128</v>
      </c>
      <c r="N3161">
        <v>-116775638</v>
      </c>
      <c r="O3161">
        <v>-149276194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-1231538954</v>
      </c>
      <c r="G3162">
        <v>-444873236</v>
      </c>
      <c r="H3162">
        <v>-365958765</v>
      </c>
      <c r="I3162">
        <v>-435294427</v>
      </c>
      <c r="J3162">
        <v>-200284068</v>
      </c>
      <c r="K3162">
        <v>-3065877</v>
      </c>
      <c r="L3162">
        <v>-693903547</v>
      </c>
      <c r="M3162">
        <v>-225822863</v>
      </c>
      <c r="N3162">
        <v>-255842827</v>
      </c>
      <c r="O3162">
        <v>-430773422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81264506</v>
      </c>
      <c r="G3163">
        <v>1006769068</v>
      </c>
      <c r="H3163">
        <v>70829067</v>
      </c>
      <c r="I3163">
        <v>-167353195</v>
      </c>
      <c r="J3163">
        <v>-1449299236</v>
      </c>
      <c r="K3163">
        <v>-1519293592</v>
      </c>
      <c r="L3163">
        <v>-1647225833</v>
      </c>
      <c r="M3163">
        <v>-1491257115</v>
      </c>
      <c r="N3163">
        <v>-707999786</v>
      </c>
      <c r="O3163">
        <v>-433725497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-386392036</v>
      </c>
      <c r="G3164">
        <v>-48512970</v>
      </c>
      <c r="H3164">
        <v>-31965553</v>
      </c>
      <c r="I3164">
        <v>-224873058</v>
      </c>
      <c r="J3164">
        <v>-483387260</v>
      </c>
      <c r="K3164">
        <v>-170128247</v>
      </c>
      <c r="L3164">
        <v>-101420644</v>
      </c>
      <c r="M3164">
        <v>-177114244</v>
      </c>
      <c r="N3164">
        <v>-27147528</v>
      </c>
      <c r="O3164">
        <v>-41132184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-109523438</v>
      </c>
      <c r="G3165">
        <v>-857416233</v>
      </c>
      <c r="H3165">
        <v>-350838275</v>
      </c>
      <c r="I3165">
        <v>-196511237</v>
      </c>
      <c r="J3165">
        <v>-509128655</v>
      </c>
      <c r="K3165">
        <v>-412962095</v>
      </c>
      <c r="L3165">
        <v>193959086</v>
      </c>
      <c r="M3165">
        <v>-695600070</v>
      </c>
      <c r="N3165">
        <v>-223943585</v>
      </c>
      <c r="O3165">
        <v>-63995420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-882450994</v>
      </c>
      <c r="G3166">
        <v>-224237564</v>
      </c>
      <c r="H3166">
        <v>-783319993</v>
      </c>
      <c r="I3166">
        <v>-796011660</v>
      </c>
      <c r="J3166">
        <v>-651767369</v>
      </c>
      <c r="K3166">
        <v>-423943772</v>
      </c>
      <c r="L3166">
        <v>-667597435</v>
      </c>
      <c r="M3166">
        <v>-571427368</v>
      </c>
      <c r="N3166">
        <v>-1422388989</v>
      </c>
      <c r="O3166">
        <v>-380841950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153953152</v>
      </c>
      <c r="G3167">
        <v>62380513</v>
      </c>
      <c r="H3167">
        <v>-229431169</v>
      </c>
      <c r="I3167">
        <v>35040515</v>
      </c>
      <c r="J3167">
        <v>40135224</v>
      </c>
      <c r="K3167">
        <v>-519355578</v>
      </c>
      <c r="L3167">
        <v>-235412911</v>
      </c>
      <c r="M3167">
        <v>-104105099</v>
      </c>
      <c r="N3167">
        <v>-111096750</v>
      </c>
      <c r="O3167">
        <v>-93541574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-37925679</v>
      </c>
      <c r="G3168">
        <v>-25465871</v>
      </c>
      <c r="H3168">
        <v>-113488545</v>
      </c>
      <c r="I3168">
        <v>-79335843</v>
      </c>
      <c r="J3168">
        <v>-86328079</v>
      </c>
      <c r="K3168">
        <v>15130835</v>
      </c>
      <c r="L3168">
        <v>-96281293</v>
      </c>
      <c r="M3168">
        <v>-212599438</v>
      </c>
      <c r="N3168">
        <v>-294971269</v>
      </c>
      <c r="O3168">
        <v>-441265746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-9427463</v>
      </c>
      <c r="G3169">
        <v>98034448</v>
      </c>
      <c r="H3169">
        <v>206738369</v>
      </c>
      <c r="I3169">
        <v>98213024</v>
      </c>
      <c r="J3169">
        <v>396967073</v>
      </c>
      <c r="K3169">
        <v>-360950826</v>
      </c>
      <c r="L3169">
        <v>-394908533</v>
      </c>
      <c r="M3169">
        <v>-126262453</v>
      </c>
      <c r="N3169">
        <v>-545058822</v>
      </c>
      <c r="O3169">
        <v>-132360510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-1213068792</v>
      </c>
      <c r="G3170">
        <v>-398594014</v>
      </c>
      <c r="H3170">
        <v>-1394891304</v>
      </c>
      <c r="I3170">
        <v>-590961848</v>
      </c>
      <c r="J3170">
        <v>-1029363906</v>
      </c>
      <c r="K3170">
        <v>-351084213</v>
      </c>
      <c r="L3170">
        <v>401722580</v>
      </c>
      <c r="M3170">
        <v>-507115204</v>
      </c>
      <c r="N3170">
        <v>-775419175</v>
      </c>
      <c r="O3170">
        <v>-499947378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-146879378</v>
      </c>
      <c r="G3171">
        <v>140176154</v>
      </c>
      <c r="H3171">
        <v>-26280657</v>
      </c>
      <c r="I3171">
        <v>-180342545</v>
      </c>
      <c r="J3171">
        <v>-632056676</v>
      </c>
      <c r="K3171">
        <v>-1513943024</v>
      </c>
      <c r="L3171">
        <v>-251924094</v>
      </c>
      <c r="M3171">
        <v>-178828573</v>
      </c>
      <c r="N3171">
        <v>-114566503</v>
      </c>
      <c r="O3171">
        <v>-197538527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-122503946</v>
      </c>
      <c r="G3172">
        <v>-124663047</v>
      </c>
      <c r="H3172">
        <v>-373510901</v>
      </c>
      <c r="I3172">
        <v>-499686299</v>
      </c>
      <c r="J3172">
        <v>120122847</v>
      </c>
      <c r="K3172">
        <v>-209474903</v>
      </c>
      <c r="L3172">
        <v>-173707310</v>
      </c>
      <c r="M3172">
        <v>-146745056</v>
      </c>
      <c r="N3172">
        <v>-50109264</v>
      </c>
      <c r="O3172">
        <v>-37252938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-318953</v>
      </c>
      <c r="G3173">
        <v>32907577</v>
      </c>
      <c r="H3173">
        <v>204167142</v>
      </c>
      <c r="I3173">
        <v>-12542870</v>
      </c>
      <c r="J3173">
        <v>-310379705</v>
      </c>
      <c r="K3173">
        <v>-40994330</v>
      </c>
      <c r="L3173">
        <v>-146038189</v>
      </c>
      <c r="M3173">
        <v>-663728914</v>
      </c>
      <c r="N3173">
        <v>-819674829</v>
      </c>
      <c r="O3173">
        <v>-14880171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-97905664</v>
      </c>
      <c r="G3174">
        <v>-139969533</v>
      </c>
      <c r="H3174">
        <v>107669732</v>
      </c>
      <c r="I3174">
        <v>-517732415</v>
      </c>
      <c r="J3174">
        <v>-770811966</v>
      </c>
      <c r="K3174">
        <v>131180344</v>
      </c>
      <c r="L3174">
        <v>-250610595</v>
      </c>
      <c r="M3174">
        <v>-95950131</v>
      </c>
      <c r="N3174">
        <v>-376707702</v>
      </c>
      <c r="O3174">
        <v>-440243495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-293758231</v>
      </c>
      <c r="G3175">
        <v>-475403880</v>
      </c>
      <c r="H3175">
        <v>-242967859</v>
      </c>
      <c r="I3175">
        <v>-233185298</v>
      </c>
      <c r="J3175">
        <v>-362070906</v>
      </c>
      <c r="K3175">
        <v>-560691219</v>
      </c>
      <c r="L3175">
        <v>-337874668</v>
      </c>
      <c r="M3175">
        <v>-300356654</v>
      </c>
      <c r="N3175">
        <v>-240229985</v>
      </c>
      <c r="O3175">
        <v>-545622597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-1108264</v>
      </c>
      <c r="H3176">
        <v>80135118</v>
      </c>
      <c r="I3176">
        <v>-1131335700</v>
      </c>
      <c r="J3176">
        <v>-7976533052</v>
      </c>
      <c r="K3176">
        <v>-573395822</v>
      </c>
      <c r="L3176">
        <v>-318457661</v>
      </c>
      <c r="M3176">
        <v>-322931560</v>
      </c>
      <c r="N3176">
        <v>-1872773244</v>
      </c>
      <c r="O3176">
        <v>-806143208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305522835</v>
      </c>
      <c r="G3177">
        <v>-14953013</v>
      </c>
      <c r="H3177">
        <v>100233971</v>
      </c>
      <c r="I3177">
        <v>-4883279</v>
      </c>
      <c r="J3177">
        <v>-26432520</v>
      </c>
      <c r="K3177">
        <v>125141510</v>
      </c>
      <c r="L3177">
        <v>-58272729</v>
      </c>
      <c r="M3177">
        <v>-104943426</v>
      </c>
      <c r="N3177">
        <v>-87291146</v>
      </c>
      <c r="O3177">
        <v>-94698216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-107121637</v>
      </c>
      <c r="G3178">
        <v>-534224119</v>
      </c>
      <c r="H3178">
        <v>-199685593</v>
      </c>
      <c r="I3178">
        <v>-16680031</v>
      </c>
      <c r="J3178">
        <v>-42157841</v>
      </c>
      <c r="K3178">
        <v>-167551691</v>
      </c>
      <c r="L3178">
        <v>-120291141</v>
      </c>
      <c r="M3178">
        <v>98713175</v>
      </c>
      <c r="N3178">
        <v>-140113246</v>
      </c>
      <c r="O3178">
        <v>-72070269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-58843593</v>
      </c>
      <c r="G3179">
        <v>55334274</v>
      </c>
      <c r="H3179">
        <v>-147030677</v>
      </c>
      <c r="I3179">
        <v>-168691713</v>
      </c>
      <c r="J3179">
        <v>-242132771</v>
      </c>
      <c r="K3179">
        <v>-46529273</v>
      </c>
      <c r="L3179">
        <v>-17245112</v>
      </c>
      <c r="M3179">
        <v>-69529576</v>
      </c>
      <c r="N3179">
        <v>-452556696</v>
      </c>
      <c r="O3179">
        <v>-175198468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-634365488</v>
      </c>
      <c r="G3180">
        <v>-93989151</v>
      </c>
      <c r="H3180">
        <v>-252960504</v>
      </c>
      <c r="I3180">
        <v>-303804710</v>
      </c>
      <c r="J3180">
        <v>-427786390</v>
      </c>
      <c r="K3180">
        <v>-207081506</v>
      </c>
      <c r="L3180">
        <v>-253890246</v>
      </c>
      <c r="M3180">
        <v>-33303989</v>
      </c>
      <c r="N3180">
        <v>-435948632</v>
      </c>
      <c r="O3180">
        <v>-148921096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-1558057002</v>
      </c>
      <c r="G3181">
        <v>-938159885</v>
      </c>
      <c r="H3181">
        <v>-435590101</v>
      </c>
      <c r="I3181">
        <v>-239756444</v>
      </c>
      <c r="J3181">
        <v>-110952946</v>
      </c>
      <c r="K3181">
        <v>-122224259</v>
      </c>
      <c r="L3181">
        <v>-54984609</v>
      </c>
      <c r="M3181">
        <v>-139911285</v>
      </c>
      <c r="N3181">
        <v>-174230842</v>
      </c>
      <c r="O3181">
        <v>-214889449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1962049258</v>
      </c>
      <c r="G3182">
        <v>-912040521</v>
      </c>
      <c r="H3182">
        <v>-1319282902</v>
      </c>
      <c r="I3182">
        <v>-6642788524</v>
      </c>
      <c r="J3182">
        <v>-4036076866</v>
      </c>
      <c r="K3182">
        <v>-3414314176</v>
      </c>
      <c r="L3182">
        <v>-1271626726</v>
      </c>
      <c r="M3182">
        <v>-1395658186</v>
      </c>
      <c r="N3182">
        <v>-1831829532</v>
      </c>
      <c r="O3182">
        <v>-861799820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-114032368</v>
      </c>
      <c r="G3183">
        <v>43555288</v>
      </c>
      <c r="H3183">
        <v>-112976223</v>
      </c>
      <c r="I3183">
        <v>-165134466</v>
      </c>
      <c r="J3183">
        <v>137472453</v>
      </c>
      <c r="K3183">
        <v>-192555195</v>
      </c>
      <c r="L3183">
        <v>-63420827</v>
      </c>
      <c r="M3183">
        <v>-525624147</v>
      </c>
      <c r="N3183">
        <v>-225812885</v>
      </c>
      <c r="O3183">
        <v>-117805179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-786347141</v>
      </c>
      <c r="G3184">
        <v>-1489423314</v>
      </c>
      <c r="H3184">
        <v>-334980142</v>
      </c>
      <c r="I3184">
        <v>-228889997</v>
      </c>
      <c r="J3184">
        <v>-194470029</v>
      </c>
      <c r="K3184">
        <v>-173043572</v>
      </c>
      <c r="L3184">
        <v>-139554621</v>
      </c>
      <c r="M3184">
        <v>-178313793</v>
      </c>
      <c r="N3184">
        <v>-292500987</v>
      </c>
      <c r="O3184">
        <v>-274749587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-4009923653</v>
      </c>
      <c r="G3185">
        <v>-2495411993</v>
      </c>
      <c r="H3185">
        <v>-2328697014</v>
      </c>
      <c r="I3185">
        <v>-147162489</v>
      </c>
      <c r="J3185">
        <v>6084254</v>
      </c>
      <c r="K3185">
        <v>-150595550</v>
      </c>
      <c r="L3185">
        <v>-7287034</v>
      </c>
      <c r="M3185">
        <v>16623357</v>
      </c>
      <c r="N3185">
        <v>-8015106</v>
      </c>
      <c r="O3185">
        <v>-390009194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-6175842141</v>
      </c>
      <c r="G3186">
        <v>-3955193640</v>
      </c>
      <c r="H3186">
        <v>-2822669045</v>
      </c>
      <c r="I3186">
        <v>-2360037937</v>
      </c>
      <c r="J3186">
        <v>-840192334</v>
      </c>
      <c r="K3186">
        <v>-884263615</v>
      </c>
      <c r="L3186">
        <v>-550224026</v>
      </c>
      <c r="M3186">
        <v>-205599515</v>
      </c>
      <c r="N3186">
        <v>-252658466</v>
      </c>
      <c r="O3186">
        <v>-191071652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-267843949</v>
      </c>
      <c r="G3187">
        <v>-3627634928</v>
      </c>
      <c r="H3187">
        <v>569031305</v>
      </c>
      <c r="I3187">
        <v>1841515769</v>
      </c>
      <c r="J3187">
        <v>-4737508208</v>
      </c>
      <c r="K3187">
        <v>-904492316</v>
      </c>
      <c r="L3187">
        <v>-1024980536</v>
      </c>
      <c r="M3187">
        <v>-660016761</v>
      </c>
      <c r="N3187">
        <v>-285046479</v>
      </c>
      <c r="O3187">
        <v>-337943273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-257125666</v>
      </c>
      <c r="G3188">
        <v>-293544718</v>
      </c>
      <c r="H3188">
        <v>-318698985</v>
      </c>
      <c r="I3188">
        <v>-41683397</v>
      </c>
      <c r="J3188">
        <v>-139703302</v>
      </c>
      <c r="K3188">
        <v>-173413627</v>
      </c>
      <c r="L3188">
        <v>-197935322</v>
      </c>
      <c r="M3188">
        <v>-58754310</v>
      </c>
      <c r="N3188">
        <v>40490674</v>
      </c>
      <c r="O3188">
        <v>-63679023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-1521180821</v>
      </c>
      <c r="G3189">
        <v>-1441747117</v>
      </c>
      <c r="H3189">
        <v>-802233853</v>
      </c>
      <c r="I3189">
        <v>-502938481</v>
      </c>
      <c r="J3189">
        <v>-407093322</v>
      </c>
      <c r="K3189">
        <v>-103826298</v>
      </c>
      <c r="L3189">
        <v>134826140</v>
      </c>
      <c r="M3189">
        <v>-811442729</v>
      </c>
      <c r="N3189">
        <v>-1057083393</v>
      </c>
      <c r="O3189">
        <v>-285033830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-1660592</v>
      </c>
      <c r="G3190">
        <v>-5299589</v>
      </c>
      <c r="H3190">
        <v>-240486312</v>
      </c>
      <c r="I3190">
        <v>10638783</v>
      </c>
      <c r="J3190">
        <v>-830877804</v>
      </c>
      <c r="K3190">
        <v>-261600736</v>
      </c>
      <c r="L3190">
        <v>-8063212</v>
      </c>
      <c r="M3190">
        <v>-74619217</v>
      </c>
      <c r="N3190">
        <v>-384777722</v>
      </c>
      <c r="O3190">
        <v>-70364414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401471913</v>
      </c>
      <c r="G3191">
        <v>-943256850</v>
      </c>
      <c r="H3191">
        <v>417447409</v>
      </c>
      <c r="I3191">
        <v>-248212711</v>
      </c>
      <c r="J3191">
        <v>-526055893</v>
      </c>
      <c r="K3191">
        <v>-91597699</v>
      </c>
      <c r="L3191">
        <v>-436422890</v>
      </c>
      <c r="M3191">
        <v>-1689407475</v>
      </c>
      <c r="N3191">
        <v>-1200723771</v>
      </c>
      <c r="O3191">
        <v>-352707392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-137575989</v>
      </c>
      <c r="G3192">
        <v>-504941318</v>
      </c>
      <c r="H3192">
        <v>-3362413350</v>
      </c>
      <c r="I3192">
        <v>-31161716372</v>
      </c>
      <c r="J3192">
        <v>-1468807955</v>
      </c>
      <c r="K3192">
        <v>-2054409298</v>
      </c>
      <c r="L3192">
        <v>-570770967</v>
      </c>
      <c r="M3192">
        <v>-3117789994</v>
      </c>
      <c r="N3192">
        <v>-389757065</v>
      </c>
      <c r="O3192">
        <v>-260697702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-73078872</v>
      </c>
      <c r="G3193">
        <v>-12593808</v>
      </c>
      <c r="H3193">
        <v>-406931251</v>
      </c>
      <c r="I3193">
        <v>-267506476</v>
      </c>
      <c r="J3193">
        <v>-421839366</v>
      </c>
      <c r="K3193">
        <v>71433472</v>
      </c>
      <c r="L3193">
        <v>-454600127</v>
      </c>
      <c r="M3193">
        <v>102923841</v>
      </c>
      <c r="N3193">
        <v>-351960276</v>
      </c>
      <c r="O3193">
        <v>-468249374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-3695808398</v>
      </c>
      <c r="G3194">
        <v>-3154948301</v>
      </c>
      <c r="H3194">
        <v>-2947194764</v>
      </c>
      <c r="I3194">
        <v>-1623292330</v>
      </c>
      <c r="J3194">
        <v>-2371981708</v>
      </c>
      <c r="K3194">
        <v>2469854425</v>
      </c>
      <c r="L3194">
        <v>-30749232</v>
      </c>
      <c r="M3194">
        <v>-33294859</v>
      </c>
      <c r="N3194">
        <v>-72850209</v>
      </c>
      <c r="O3194">
        <v>-178128203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-190414521</v>
      </c>
      <c r="G3195">
        <v>194238444</v>
      </c>
      <c r="H3195">
        <v>58977747</v>
      </c>
      <c r="I3195">
        <v>127896316</v>
      </c>
      <c r="J3195">
        <v>5305916</v>
      </c>
      <c r="K3195">
        <v>-105505359</v>
      </c>
      <c r="L3195">
        <v>91327582</v>
      </c>
      <c r="M3195">
        <v>-152971282</v>
      </c>
      <c r="N3195">
        <v>-8372397</v>
      </c>
      <c r="O3195">
        <v>-50014603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850381686</v>
      </c>
      <c r="G3196">
        <v>-911210596</v>
      </c>
      <c r="H3196">
        <v>-1293994111</v>
      </c>
      <c r="I3196">
        <v>-253533903</v>
      </c>
      <c r="J3196">
        <v>-1708317158</v>
      </c>
      <c r="K3196">
        <v>-1288345615</v>
      </c>
      <c r="L3196">
        <v>-998449834</v>
      </c>
      <c r="M3196">
        <v>-944483073</v>
      </c>
      <c r="N3196">
        <v>-1241035578</v>
      </c>
      <c r="O3196">
        <v>-1342322064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19468584</v>
      </c>
      <c r="G3197">
        <v>113368748</v>
      </c>
      <c r="H3197">
        <v>23985887</v>
      </c>
      <c r="I3197">
        <v>-70933370</v>
      </c>
      <c r="J3197">
        <v>-172631412</v>
      </c>
      <c r="K3197">
        <v>-459318777</v>
      </c>
      <c r="L3197">
        <v>-318993560</v>
      </c>
      <c r="M3197">
        <v>-165366880</v>
      </c>
      <c r="N3197">
        <v>-244221446</v>
      </c>
      <c r="O3197">
        <v>-476366957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-1024239448</v>
      </c>
      <c r="G3198">
        <v>-383582630</v>
      </c>
      <c r="H3198">
        <v>-603221151</v>
      </c>
      <c r="I3198">
        <v>-1293925746</v>
      </c>
      <c r="J3198">
        <v>-1179686043</v>
      </c>
      <c r="K3198">
        <v>-1050931651</v>
      </c>
      <c r="L3198">
        <v>-265859349</v>
      </c>
      <c r="M3198">
        <v>-178175561</v>
      </c>
      <c r="N3198">
        <v>-340027757</v>
      </c>
      <c r="O3198">
        <v>-210300130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72923553</v>
      </c>
      <c r="G3199">
        <v>-43460356</v>
      </c>
      <c r="H3199">
        <v>49735919</v>
      </c>
      <c r="I3199">
        <v>226781605</v>
      </c>
      <c r="J3199">
        <v>-70290874</v>
      </c>
      <c r="K3199">
        <v>-22766126</v>
      </c>
      <c r="L3199">
        <v>-21402824</v>
      </c>
      <c r="M3199">
        <v>-2334533</v>
      </c>
      <c r="N3199">
        <v>-16094036</v>
      </c>
      <c r="O3199">
        <v>-42678663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-191662757</v>
      </c>
      <c r="G3200">
        <v>688872</v>
      </c>
      <c r="H3200">
        <v>-49710452</v>
      </c>
      <c r="I3200">
        <v>214368934</v>
      </c>
      <c r="J3200">
        <v>-788497071</v>
      </c>
      <c r="K3200">
        <v>18691615</v>
      </c>
      <c r="L3200">
        <v>-22622476</v>
      </c>
      <c r="M3200">
        <v>-61414530</v>
      </c>
      <c r="N3200">
        <v>-411892319</v>
      </c>
      <c r="O3200">
        <v>-208152887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-8379661986</v>
      </c>
      <c r="G3201">
        <v>-9147734178</v>
      </c>
      <c r="H3201">
        <v>-6297615484</v>
      </c>
      <c r="I3201">
        <v>-4928252843</v>
      </c>
      <c r="J3201">
        <v>-2596001639</v>
      </c>
      <c r="K3201">
        <v>-3801248841</v>
      </c>
      <c r="L3201">
        <v>-1231487786</v>
      </c>
      <c r="M3201">
        <v>-1769415418</v>
      </c>
      <c r="N3201">
        <v>-764341326</v>
      </c>
      <c r="O3201">
        <v>-510867535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119470190</v>
      </c>
      <c r="G3202">
        <v>8817899</v>
      </c>
      <c r="H3202">
        <v>-67155409</v>
      </c>
      <c r="I3202">
        <v>-6383085</v>
      </c>
      <c r="J3202">
        <v>227927720</v>
      </c>
      <c r="K3202">
        <v>-130684506</v>
      </c>
      <c r="L3202">
        <v>-245940736</v>
      </c>
      <c r="M3202">
        <v>32627032</v>
      </c>
      <c r="N3202">
        <v>-165570924</v>
      </c>
      <c r="O3202">
        <v>-202439520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-1018821254</v>
      </c>
      <c r="J3203">
        <v>-5645243663</v>
      </c>
      <c r="K3203">
        <v>-4947407544</v>
      </c>
      <c r="L3203">
        <v>-515246498</v>
      </c>
      <c r="M3203">
        <v>-968982287</v>
      </c>
      <c r="N3203">
        <v>-1058318989</v>
      </c>
      <c r="O3203">
        <v>-1153626604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-147969191</v>
      </c>
      <c r="G3204">
        <v>-303033847</v>
      </c>
      <c r="H3204">
        <v>-463037499</v>
      </c>
      <c r="I3204">
        <v>-294892129</v>
      </c>
      <c r="J3204">
        <v>23905189</v>
      </c>
      <c r="K3204">
        <v>514635406</v>
      </c>
      <c r="L3204">
        <v>-593526239</v>
      </c>
      <c r="M3204">
        <v>-534125556</v>
      </c>
      <c r="N3204">
        <v>-236653132</v>
      </c>
      <c r="O3204">
        <v>-431404936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1072252993</v>
      </c>
      <c r="G3205">
        <v>-1945761982</v>
      </c>
      <c r="H3205">
        <v>-1168675851</v>
      </c>
      <c r="I3205">
        <v>-522270866</v>
      </c>
      <c r="J3205">
        <v>-715769820</v>
      </c>
      <c r="K3205">
        <v>-186481236</v>
      </c>
      <c r="L3205">
        <v>-434321209</v>
      </c>
      <c r="M3205">
        <v>-272922752</v>
      </c>
      <c r="N3205">
        <v>-818106914</v>
      </c>
      <c r="O3205">
        <v>-536045758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-144107812</v>
      </c>
      <c r="G3206">
        <v>-78217441</v>
      </c>
      <c r="H3206">
        <v>-312571718</v>
      </c>
      <c r="I3206">
        <v>-299074167</v>
      </c>
      <c r="J3206">
        <v>1277457</v>
      </c>
      <c r="K3206">
        <v>238507781</v>
      </c>
      <c r="L3206">
        <v>-283129845</v>
      </c>
      <c r="M3206">
        <v>-274595836</v>
      </c>
      <c r="N3206">
        <v>-476070775</v>
      </c>
      <c r="O3206">
        <v>-442704831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-118844854</v>
      </c>
      <c r="G3207">
        <v>78724858</v>
      </c>
      <c r="H3207">
        <v>232824338</v>
      </c>
      <c r="I3207">
        <v>-158954119</v>
      </c>
      <c r="J3207">
        <v>-15949973</v>
      </c>
      <c r="K3207">
        <v>52172563</v>
      </c>
      <c r="L3207">
        <v>-1404707121</v>
      </c>
      <c r="M3207">
        <v>-371220786</v>
      </c>
      <c r="N3207">
        <v>-458063748</v>
      </c>
      <c r="O3207">
        <v>-344226377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296617861</v>
      </c>
      <c r="G3208">
        <v>110791216</v>
      </c>
      <c r="H3208">
        <v>-182897180</v>
      </c>
      <c r="I3208">
        <v>-549386632</v>
      </c>
      <c r="J3208">
        <v>-421121036</v>
      </c>
      <c r="K3208">
        <v>-586960603</v>
      </c>
      <c r="L3208">
        <v>-820653476</v>
      </c>
      <c r="M3208">
        <v>15286460</v>
      </c>
      <c r="N3208">
        <v>81301391</v>
      </c>
      <c r="O3208">
        <v>186198260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-359023470</v>
      </c>
      <c r="G3209">
        <v>-216853679</v>
      </c>
      <c r="H3209">
        <v>112718784</v>
      </c>
      <c r="I3209">
        <v>-284120578</v>
      </c>
      <c r="J3209">
        <v>-115732362</v>
      </c>
      <c r="K3209">
        <v>-138563198</v>
      </c>
      <c r="L3209">
        <v>-536084893</v>
      </c>
      <c r="M3209">
        <v>-144214377</v>
      </c>
      <c r="N3209">
        <v>-122995000</v>
      </c>
      <c r="O3209">
        <v>-661784795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-216010303</v>
      </c>
      <c r="G3210">
        <v>-1902082</v>
      </c>
      <c r="H3210">
        <v>-149933103</v>
      </c>
      <c r="I3210">
        <v>-216142401</v>
      </c>
      <c r="J3210">
        <v>-250167637</v>
      </c>
      <c r="K3210">
        <v>-1140273271</v>
      </c>
      <c r="L3210">
        <v>-126940191</v>
      </c>
      <c r="M3210">
        <v>-124299090</v>
      </c>
      <c r="N3210">
        <v>-174305406</v>
      </c>
      <c r="O3210">
        <v>-106599887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-36578064</v>
      </c>
      <c r="G3211">
        <v>122584726</v>
      </c>
      <c r="H3211">
        <v>-260141944</v>
      </c>
      <c r="I3211">
        <v>-777014679</v>
      </c>
      <c r="J3211">
        <v>867569243</v>
      </c>
      <c r="K3211">
        <v>-103477335</v>
      </c>
      <c r="L3211">
        <v>120997829</v>
      </c>
      <c r="M3211">
        <v>-120918066</v>
      </c>
      <c r="N3211">
        <v>-37173805</v>
      </c>
      <c r="O3211">
        <v>-397979754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44092262</v>
      </c>
      <c r="G3212">
        <v>-91705592</v>
      </c>
      <c r="H3212">
        <v>-17591835</v>
      </c>
      <c r="I3212">
        <v>-12865212</v>
      </c>
      <c r="J3212">
        <v>413661983</v>
      </c>
      <c r="K3212">
        <v>50143688</v>
      </c>
      <c r="L3212">
        <v>-176491851</v>
      </c>
      <c r="M3212">
        <v>-434313654</v>
      </c>
      <c r="N3212">
        <v>-88108705</v>
      </c>
      <c r="O3212">
        <v>-102348526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-218908082</v>
      </c>
      <c r="G3213">
        <v>127311874</v>
      </c>
      <c r="H3213">
        <v>-38971451</v>
      </c>
      <c r="I3213">
        <v>-142933814</v>
      </c>
      <c r="J3213">
        <v>143819198</v>
      </c>
      <c r="K3213">
        <v>-123872272</v>
      </c>
      <c r="L3213">
        <v>-71317778</v>
      </c>
      <c r="M3213">
        <v>-295518821</v>
      </c>
      <c r="N3213">
        <v>-470628684</v>
      </c>
      <c r="O3213">
        <v>-98962836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220669663</v>
      </c>
      <c r="G3214">
        <v>-80394574</v>
      </c>
      <c r="H3214">
        <v>-740019751</v>
      </c>
      <c r="I3214">
        <v>-113223007</v>
      </c>
      <c r="J3214">
        <v>21946170</v>
      </c>
      <c r="K3214">
        <v>-238061343</v>
      </c>
      <c r="L3214">
        <v>-109935865</v>
      </c>
      <c r="M3214">
        <v>-880666962</v>
      </c>
      <c r="N3214">
        <v>-215030210</v>
      </c>
      <c r="O3214">
        <v>-333100881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63286214</v>
      </c>
      <c r="G3215">
        <v>-111561311</v>
      </c>
      <c r="H3215">
        <v>6993894</v>
      </c>
      <c r="I3215">
        <v>-13805092</v>
      </c>
      <c r="J3215">
        <v>-396175430</v>
      </c>
      <c r="K3215">
        <v>147039222</v>
      </c>
      <c r="L3215">
        <v>320802528</v>
      </c>
      <c r="M3215">
        <v>303890170</v>
      </c>
      <c r="N3215">
        <v>-1319756016</v>
      </c>
      <c r="O3215">
        <v>-623268375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89525534</v>
      </c>
      <c r="G3216">
        <v>314275348</v>
      </c>
      <c r="H3216">
        <v>41077765</v>
      </c>
      <c r="I3216">
        <v>-338130118</v>
      </c>
      <c r="J3216">
        <v>-220383958</v>
      </c>
      <c r="K3216">
        <v>-299619589</v>
      </c>
      <c r="L3216">
        <v>-250929159</v>
      </c>
      <c r="M3216">
        <v>-291014459</v>
      </c>
      <c r="N3216">
        <v>-459476119</v>
      </c>
      <c r="O3216">
        <v>-648802003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965246615</v>
      </c>
      <c r="G3217">
        <v>6715101</v>
      </c>
      <c r="H3217">
        <v>-538370151</v>
      </c>
      <c r="I3217">
        <v>-793286512</v>
      </c>
      <c r="J3217">
        <v>-1097973306</v>
      </c>
      <c r="K3217">
        <v>-989786814</v>
      </c>
      <c r="L3217">
        <v>-362472026</v>
      </c>
      <c r="M3217">
        <v>-534336443</v>
      </c>
      <c r="N3217">
        <v>-327594217</v>
      </c>
      <c r="O3217">
        <v>-486622794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-2216646</v>
      </c>
      <c r="G3218">
        <v>-134792190</v>
      </c>
      <c r="H3218">
        <v>-119418557</v>
      </c>
      <c r="I3218">
        <v>10739291</v>
      </c>
      <c r="J3218">
        <v>-29271896</v>
      </c>
      <c r="K3218">
        <v>-223894157</v>
      </c>
      <c r="L3218">
        <v>-220335428</v>
      </c>
      <c r="M3218">
        <v>-171298958</v>
      </c>
      <c r="N3218">
        <v>-79409371</v>
      </c>
      <c r="O3218">
        <v>-122660842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-56840756149</v>
      </c>
      <c r="G3219">
        <v>-56283914010</v>
      </c>
      <c r="H3219">
        <v>-35166559397</v>
      </c>
      <c r="I3219">
        <v>-39777915604</v>
      </c>
      <c r="J3219">
        <v>-18672852949</v>
      </c>
      <c r="K3219">
        <v>-2878768425</v>
      </c>
      <c r="L3219">
        <v>-4556903403</v>
      </c>
      <c r="M3219">
        <v>-3944108321</v>
      </c>
      <c r="N3219">
        <v>-1267525277</v>
      </c>
      <c r="O3219">
        <v>-4155479966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-33309157</v>
      </c>
      <c r="G3220">
        <v>74671799</v>
      </c>
      <c r="H3220">
        <v>116647850</v>
      </c>
      <c r="I3220">
        <v>-37773757</v>
      </c>
      <c r="J3220">
        <v>1025370</v>
      </c>
      <c r="K3220">
        <v>-34042622</v>
      </c>
      <c r="L3220">
        <v>-334799582</v>
      </c>
      <c r="M3220">
        <v>-177185304</v>
      </c>
      <c r="N3220">
        <v>-346948012</v>
      </c>
      <c r="O3220">
        <v>-192575322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9425702</v>
      </c>
      <c r="G3221">
        <v>-28168793</v>
      </c>
      <c r="H3221">
        <v>-54349421</v>
      </c>
      <c r="I3221">
        <v>-86023924</v>
      </c>
      <c r="J3221">
        <v>-76880922</v>
      </c>
      <c r="K3221">
        <v>-91345901</v>
      </c>
      <c r="L3221">
        <v>88672885</v>
      </c>
      <c r="M3221">
        <v>-310996637</v>
      </c>
      <c r="N3221">
        <v>-101175221</v>
      </c>
      <c r="O3221">
        <v>-19834264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553789758</v>
      </c>
      <c r="G3222">
        <v>325523117</v>
      </c>
      <c r="H3222">
        <v>33272122</v>
      </c>
      <c r="I3222">
        <v>-91449647</v>
      </c>
      <c r="J3222">
        <v>-623950915</v>
      </c>
      <c r="K3222">
        <v>-888416579</v>
      </c>
      <c r="L3222">
        <v>-474441764</v>
      </c>
      <c r="M3222">
        <v>-396088928</v>
      </c>
      <c r="N3222">
        <v>-437132922</v>
      </c>
      <c r="O3222">
        <v>-737063445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-1588213477</v>
      </c>
      <c r="G3223">
        <v>20946208</v>
      </c>
      <c r="H3223">
        <v>-340658927</v>
      </c>
      <c r="I3223">
        <v>-148859080</v>
      </c>
      <c r="J3223">
        <v>-185828434</v>
      </c>
      <c r="K3223">
        <v>-99725323</v>
      </c>
      <c r="L3223">
        <v>-94659276</v>
      </c>
      <c r="M3223">
        <v>-78261043</v>
      </c>
      <c r="N3223">
        <v>-839252571</v>
      </c>
      <c r="O3223">
        <v>-396683416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-535771117</v>
      </c>
      <c r="G3224">
        <v>-916997753</v>
      </c>
      <c r="H3224">
        <v>-79619161</v>
      </c>
      <c r="I3224">
        <v>86326041</v>
      </c>
      <c r="J3224">
        <v>674300223</v>
      </c>
      <c r="K3224">
        <v>-238689981</v>
      </c>
      <c r="L3224">
        <v>-55043451</v>
      </c>
      <c r="M3224">
        <v>-626816111</v>
      </c>
      <c r="N3224">
        <v>84710235</v>
      </c>
      <c r="O3224">
        <v>-92386441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-1351795</v>
      </c>
      <c r="G3225">
        <v>-12927554</v>
      </c>
      <c r="I3225">
        <v>60899462</v>
      </c>
      <c r="J3225">
        <v>530272280</v>
      </c>
      <c r="K3225">
        <v>-68679276</v>
      </c>
      <c r="L3225">
        <v>-88447910</v>
      </c>
      <c r="M3225">
        <v>-24066005</v>
      </c>
      <c r="N3225">
        <v>-42333804</v>
      </c>
      <c r="O3225">
        <v>-98184842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-1017005715</v>
      </c>
      <c r="G3226">
        <v>-384604803</v>
      </c>
      <c r="H3226">
        <v>-358364342</v>
      </c>
      <c r="I3226">
        <v>163858533</v>
      </c>
      <c r="J3226">
        <v>-171918223</v>
      </c>
      <c r="K3226">
        <v>-29846225</v>
      </c>
      <c r="L3226">
        <v>-219324628</v>
      </c>
      <c r="M3226">
        <v>423137847</v>
      </c>
      <c r="N3226">
        <v>975238869</v>
      </c>
      <c r="O3226">
        <v>1732354628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-58789850</v>
      </c>
      <c r="G3227">
        <v>-74140</v>
      </c>
      <c r="H3227">
        <v>-4408976</v>
      </c>
      <c r="I3227">
        <v>-145982628</v>
      </c>
      <c r="J3227">
        <v>-3772712344</v>
      </c>
      <c r="K3227">
        <v>-2913259044</v>
      </c>
      <c r="L3227">
        <v>-3965114299</v>
      </c>
      <c r="M3227">
        <v>-832932986</v>
      </c>
      <c r="N3227">
        <v>-807976200</v>
      </c>
      <c r="O3227">
        <v>-1018278062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-195532220</v>
      </c>
      <c r="G3228">
        <v>39972181</v>
      </c>
      <c r="H3228">
        <v>-270739986</v>
      </c>
      <c r="I3228">
        <v>-60707969</v>
      </c>
      <c r="J3228">
        <v>-190319002</v>
      </c>
      <c r="K3228">
        <v>-99920316</v>
      </c>
      <c r="L3228">
        <v>-747020443</v>
      </c>
      <c r="M3228">
        <v>-121264862</v>
      </c>
      <c r="N3228">
        <v>-72395871</v>
      </c>
      <c r="O3228">
        <v>-33838048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-234033928</v>
      </c>
      <c r="G3229">
        <v>-405483284</v>
      </c>
      <c r="H3229">
        <v>-98148309</v>
      </c>
      <c r="I3229">
        <v>1388067249</v>
      </c>
      <c r="J3229">
        <v>-391941411</v>
      </c>
      <c r="K3229">
        <v>-1256262475</v>
      </c>
      <c r="L3229">
        <v>-731964653</v>
      </c>
      <c r="M3229">
        <v>-433593443</v>
      </c>
      <c r="N3229">
        <v>-531558783</v>
      </c>
      <c r="O3229">
        <v>-206300527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3877709</v>
      </c>
      <c r="H3230">
        <v>244400</v>
      </c>
      <c r="I3230">
        <v>79697096</v>
      </c>
      <c r="J3230">
        <v>-15998330</v>
      </c>
      <c r="K3230">
        <v>45656982</v>
      </c>
      <c r="L3230">
        <v>-14916827</v>
      </c>
      <c r="M3230">
        <v>27490441</v>
      </c>
      <c r="N3230">
        <v>-76253005</v>
      </c>
      <c r="O3230">
        <v>-105324973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-92918951</v>
      </c>
      <c r="G3231">
        <v>-104872771</v>
      </c>
      <c r="H3231">
        <v>1077847118</v>
      </c>
      <c r="I3231">
        <v>408953225</v>
      </c>
      <c r="J3231">
        <v>4005862852</v>
      </c>
      <c r="K3231">
        <v>-2740818926</v>
      </c>
      <c r="L3231">
        <v>-3428197147</v>
      </c>
      <c r="M3231">
        <v>-2268817332</v>
      </c>
      <c r="N3231">
        <v>-149225350</v>
      </c>
      <c r="O3231">
        <v>-240770848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-491263186</v>
      </c>
      <c r="G3232">
        <v>-250627233</v>
      </c>
      <c r="H3232">
        <v>-455601188</v>
      </c>
      <c r="I3232">
        <v>-1597925447</v>
      </c>
      <c r="J3232">
        <v>77870439</v>
      </c>
      <c r="K3232">
        <v>-163069328</v>
      </c>
      <c r="L3232">
        <v>108661674</v>
      </c>
      <c r="M3232">
        <v>-159357861</v>
      </c>
      <c r="N3232">
        <v>-30419501</v>
      </c>
      <c r="O3232">
        <v>-1661008930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-3418496197</v>
      </c>
      <c r="G3233">
        <v>-1217952099</v>
      </c>
      <c r="H3233">
        <v>-612733643</v>
      </c>
      <c r="I3233">
        <v>544588346</v>
      </c>
      <c r="J3233">
        <v>-600225409</v>
      </c>
      <c r="K3233">
        <v>-322020246</v>
      </c>
      <c r="L3233">
        <v>-265423232</v>
      </c>
      <c r="M3233">
        <v>-206044929</v>
      </c>
      <c r="N3233">
        <v>-132120662</v>
      </c>
      <c r="O3233">
        <v>-92371710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-860688952</v>
      </c>
      <c r="G3234">
        <v>-1217671577</v>
      </c>
      <c r="H3234">
        <v>1055539452</v>
      </c>
      <c r="I3234">
        <v>-1183503791</v>
      </c>
      <c r="J3234">
        <v>-1782469713</v>
      </c>
      <c r="K3234">
        <v>-198322518</v>
      </c>
      <c r="L3234">
        <v>-305773451</v>
      </c>
      <c r="M3234">
        <v>-206482500</v>
      </c>
      <c r="N3234">
        <v>-87451095</v>
      </c>
      <c r="O3234">
        <v>-195820574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-22397800</v>
      </c>
      <c r="I3235">
        <v>32741288</v>
      </c>
      <c r="J3235">
        <v>503535871</v>
      </c>
      <c r="K3235">
        <v>-547839860</v>
      </c>
      <c r="L3235">
        <v>-25733539</v>
      </c>
      <c r="M3235">
        <v>-495144027</v>
      </c>
      <c r="N3235">
        <v>-21797992</v>
      </c>
      <c r="O3235">
        <v>-125850187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381642519</v>
      </c>
      <c r="G3236">
        <v>14388306</v>
      </c>
      <c r="H3236">
        <v>39086784</v>
      </c>
      <c r="I3236">
        <v>-895496557</v>
      </c>
      <c r="J3236">
        <v>-449180093</v>
      </c>
      <c r="K3236">
        <v>-133799982</v>
      </c>
      <c r="L3236">
        <v>-105633768</v>
      </c>
      <c r="M3236">
        <v>-168538742</v>
      </c>
      <c r="N3236">
        <v>-215825464</v>
      </c>
      <c r="O3236">
        <v>-207652277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-647153182</v>
      </c>
      <c r="G3237">
        <v>-381875576</v>
      </c>
      <c r="H3237">
        <v>-728569516</v>
      </c>
      <c r="I3237">
        <v>88341379</v>
      </c>
      <c r="J3237">
        <v>-982811959</v>
      </c>
      <c r="K3237">
        <v>-130719609</v>
      </c>
      <c r="L3237">
        <v>-120210900</v>
      </c>
      <c r="M3237">
        <v>-465272734</v>
      </c>
      <c r="N3237">
        <v>-923770242</v>
      </c>
      <c r="O3237">
        <v>-619805150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-398453963</v>
      </c>
      <c r="G3238">
        <v>1266949857</v>
      </c>
      <c r="H3238">
        <v>-156383837</v>
      </c>
      <c r="I3238">
        <v>269565854</v>
      </c>
      <c r="J3238">
        <v>-1314493196</v>
      </c>
      <c r="K3238">
        <v>-875983095</v>
      </c>
      <c r="L3238">
        <v>-261394619</v>
      </c>
      <c r="M3238">
        <v>-308527395</v>
      </c>
      <c r="N3238">
        <v>-253778212</v>
      </c>
      <c r="O3238">
        <v>-193287211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-95211346</v>
      </c>
      <c r="G3239">
        <v>220657156</v>
      </c>
      <c r="H3239">
        <v>-78273755</v>
      </c>
      <c r="I3239">
        <v>-108031045</v>
      </c>
      <c r="J3239">
        <v>-122918845</v>
      </c>
      <c r="K3239">
        <v>-107379688</v>
      </c>
      <c r="L3239">
        <v>-307307456</v>
      </c>
      <c r="M3239">
        <v>-182333780</v>
      </c>
      <c r="N3239">
        <v>-237242903</v>
      </c>
      <c r="O3239">
        <v>-414395094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18499642</v>
      </c>
      <c r="G3240">
        <v>-116405927</v>
      </c>
      <c r="H3240">
        <v>-180836095</v>
      </c>
      <c r="I3240">
        <v>-137908927</v>
      </c>
      <c r="J3240">
        <v>-105296002</v>
      </c>
      <c r="K3240">
        <v>-70581287</v>
      </c>
      <c r="L3240">
        <v>-135206553</v>
      </c>
      <c r="M3240">
        <v>-176673321</v>
      </c>
      <c r="N3240">
        <v>-65944143</v>
      </c>
      <c r="O3240">
        <v>-40046188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40565581</v>
      </c>
      <c r="G3241">
        <v>63234118</v>
      </c>
      <c r="H3241">
        <v>180277797</v>
      </c>
      <c r="I3241">
        <v>-66217210</v>
      </c>
      <c r="J3241">
        <v>143391447</v>
      </c>
      <c r="K3241">
        <v>-137263182</v>
      </c>
      <c r="L3241">
        <v>-512368496</v>
      </c>
      <c r="M3241">
        <v>173172197</v>
      </c>
      <c r="N3241">
        <v>-183690891</v>
      </c>
      <c r="O3241">
        <v>-39211783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-61506520</v>
      </c>
      <c r="G3242">
        <v>137146003</v>
      </c>
      <c r="H3242">
        <v>154013205</v>
      </c>
      <c r="I3242">
        <v>-126349520</v>
      </c>
      <c r="J3242">
        <v>515654567</v>
      </c>
      <c r="K3242">
        <v>-535071814</v>
      </c>
      <c r="L3242">
        <v>-2093064566</v>
      </c>
      <c r="M3242">
        <v>-495633812</v>
      </c>
      <c r="N3242">
        <v>-213777985</v>
      </c>
      <c r="O3242">
        <v>-104094019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181685162</v>
      </c>
      <c r="G3243">
        <v>-31224177</v>
      </c>
      <c r="H3243">
        <v>-134128827</v>
      </c>
      <c r="I3243">
        <v>-746057833</v>
      </c>
      <c r="J3243">
        <v>-1966985403</v>
      </c>
      <c r="K3243">
        <v>-412771624</v>
      </c>
      <c r="L3243">
        <v>-524709431</v>
      </c>
      <c r="M3243">
        <v>-36891199</v>
      </c>
      <c r="N3243">
        <v>-146379453</v>
      </c>
      <c r="O3243">
        <v>-170225075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-494589911</v>
      </c>
      <c r="G3244">
        <v>-437737342</v>
      </c>
      <c r="H3244">
        <v>-758317515</v>
      </c>
      <c r="I3244">
        <v>268308697</v>
      </c>
      <c r="J3244">
        <v>-235207845</v>
      </c>
      <c r="K3244">
        <v>73889003</v>
      </c>
      <c r="L3244">
        <v>-164959945</v>
      </c>
      <c r="M3244">
        <v>-181871080</v>
      </c>
      <c r="N3244">
        <v>-570550287</v>
      </c>
      <c r="O3244">
        <v>-131246452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360282574</v>
      </c>
      <c r="G3245">
        <v>-350509286</v>
      </c>
      <c r="H3245">
        <v>28681950</v>
      </c>
      <c r="I3245">
        <v>303569129</v>
      </c>
      <c r="J3245">
        <v>-441910234</v>
      </c>
      <c r="K3245">
        <v>-822438687</v>
      </c>
      <c r="L3245">
        <v>-1018833326</v>
      </c>
      <c r="M3245">
        <v>-248701252</v>
      </c>
      <c r="N3245">
        <v>-18691231</v>
      </c>
      <c r="O3245">
        <v>-38347053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-951672335</v>
      </c>
      <c r="G3246">
        <v>-795244086</v>
      </c>
      <c r="H3246">
        <v>-485869034</v>
      </c>
      <c r="I3246">
        <v>-794860976</v>
      </c>
      <c r="J3246">
        <v>-139840446</v>
      </c>
      <c r="K3246">
        <v>-596157442</v>
      </c>
      <c r="L3246">
        <v>-26869735</v>
      </c>
      <c r="M3246">
        <v>-54537926</v>
      </c>
      <c r="N3246">
        <v>-147386056</v>
      </c>
      <c r="O3246">
        <v>-109120061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-108144314</v>
      </c>
      <c r="G3247">
        <v>-159939165</v>
      </c>
      <c r="H3247">
        <v>-120852297</v>
      </c>
      <c r="I3247">
        <v>-522975640</v>
      </c>
      <c r="J3247">
        <v>545486930</v>
      </c>
      <c r="K3247">
        <v>-296499236</v>
      </c>
      <c r="L3247">
        <v>-557417206</v>
      </c>
      <c r="M3247">
        <v>-706127850</v>
      </c>
      <c r="N3247">
        <v>-348391468</v>
      </c>
      <c r="O3247">
        <v>-132915416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-131617612</v>
      </c>
      <c r="G3248">
        <v>-195357624</v>
      </c>
      <c r="H3248">
        <v>-10050909</v>
      </c>
      <c r="I3248">
        <v>-42709353</v>
      </c>
      <c r="J3248">
        <v>-368015280</v>
      </c>
      <c r="K3248">
        <v>-270061237</v>
      </c>
      <c r="L3248">
        <v>-122576290</v>
      </c>
      <c r="M3248">
        <v>-585864637</v>
      </c>
      <c r="N3248">
        <v>-160982588</v>
      </c>
      <c r="O3248">
        <v>-257926498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-115564454</v>
      </c>
      <c r="G3249">
        <v>56618106</v>
      </c>
      <c r="H3249">
        <v>-50964732</v>
      </c>
      <c r="I3249">
        <v>8689826</v>
      </c>
      <c r="J3249">
        <v>-77295884</v>
      </c>
      <c r="K3249">
        <v>-82238339</v>
      </c>
      <c r="L3249">
        <v>-130176651</v>
      </c>
      <c r="M3249">
        <v>25619852</v>
      </c>
      <c r="N3249">
        <v>-215775858</v>
      </c>
      <c r="O3249">
        <v>275390967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1243842</v>
      </c>
      <c r="G3250">
        <v>-369611100</v>
      </c>
      <c r="H3250">
        <v>250531933</v>
      </c>
      <c r="I3250">
        <v>-139805460</v>
      </c>
      <c r="J3250">
        <v>20432303</v>
      </c>
      <c r="K3250">
        <v>-114481161</v>
      </c>
      <c r="L3250">
        <v>-106974722</v>
      </c>
      <c r="M3250">
        <v>-259310324</v>
      </c>
      <c r="N3250">
        <v>-290296822</v>
      </c>
      <c r="O3250">
        <v>-181339633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-350167182</v>
      </c>
      <c r="G3251">
        <v>-150096570</v>
      </c>
      <c r="H3251">
        <v>-323791988</v>
      </c>
      <c r="I3251">
        <v>-87597140</v>
      </c>
      <c r="J3251">
        <v>257224512</v>
      </c>
      <c r="K3251">
        <v>11696106</v>
      </c>
      <c r="L3251">
        <v>219399534</v>
      </c>
      <c r="M3251">
        <v>-324170813</v>
      </c>
      <c r="N3251">
        <v>-100071674</v>
      </c>
      <c r="O3251">
        <v>-142453764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-19207145</v>
      </c>
      <c r="G3252">
        <v>89642383</v>
      </c>
      <c r="H3252">
        <v>56896889</v>
      </c>
      <c r="I3252">
        <v>-997159632</v>
      </c>
      <c r="J3252">
        <v>-262160686</v>
      </c>
      <c r="K3252">
        <v>-557845097</v>
      </c>
      <c r="L3252">
        <v>-97080119</v>
      </c>
      <c r="M3252">
        <v>-210383815</v>
      </c>
      <c r="N3252">
        <v>-88561673</v>
      </c>
      <c r="O3252">
        <v>-205544364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609914419</v>
      </c>
      <c r="G3253">
        <v>-44497966</v>
      </c>
      <c r="H3253">
        <v>495711418</v>
      </c>
      <c r="I3253">
        <v>42741669</v>
      </c>
      <c r="J3253">
        <v>50129792</v>
      </c>
      <c r="K3253">
        <v>-1318501308</v>
      </c>
      <c r="L3253">
        <v>261677436</v>
      </c>
      <c r="M3253">
        <v>-189680102</v>
      </c>
      <c r="N3253">
        <v>-817477107</v>
      </c>
      <c r="O3253">
        <v>-426822368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389409</v>
      </c>
      <c r="G3254">
        <v>150995654</v>
      </c>
      <c r="H3254">
        <v>-2456532</v>
      </c>
      <c r="I3254">
        <v>-65744106</v>
      </c>
      <c r="J3254">
        <v>-130500061</v>
      </c>
      <c r="K3254">
        <v>-217862406</v>
      </c>
      <c r="L3254">
        <v>-23408552</v>
      </c>
      <c r="M3254">
        <v>-60330122</v>
      </c>
      <c r="N3254">
        <v>-119981907</v>
      </c>
      <c r="O3254">
        <v>-101535320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-153488916</v>
      </c>
      <c r="G3255">
        <v>-38050200</v>
      </c>
      <c r="H3255">
        <v>-98600976</v>
      </c>
      <c r="I3255">
        <v>334585030</v>
      </c>
      <c r="J3255">
        <v>-1264959397</v>
      </c>
      <c r="K3255">
        <v>51163538</v>
      </c>
      <c r="L3255">
        <v>-54653851</v>
      </c>
      <c r="M3255">
        <v>-62712975</v>
      </c>
      <c r="N3255">
        <v>-20367653</v>
      </c>
      <c r="O3255">
        <v>-63588205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-442113950</v>
      </c>
      <c r="G3256">
        <v>-909804934</v>
      </c>
      <c r="H3256">
        <v>-916070011</v>
      </c>
      <c r="I3256">
        <v>-929939870</v>
      </c>
      <c r="J3256">
        <v>-1447752738</v>
      </c>
      <c r="K3256">
        <v>-1374772849</v>
      </c>
      <c r="L3256">
        <v>-1364804280</v>
      </c>
      <c r="M3256">
        <v>-8937211</v>
      </c>
      <c r="N3256">
        <v>-908042926</v>
      </c>
      <c r="O3256">
        <v>-390755513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-2887069171</v>
      </c>
      <c r="G3257">
        <v>-2184895874</v>
      </c>
      <c r="H3257">
        <v>-101972686</v>
      </c>
      <c r="I3257">
        <v>-119142837</v>
      </c>
      <c r="J3257">
        <v>90934537</v>
      </c>
      <c r="K3257">
        <v>-516203835</v>
      </c>
      <c r="L3257">
        <v>-143675669</v>
      </c>
      <c r="M3257">
        <v>-55428680</v>
      </c>
      <c r="N3257">
        <v>-275334215</v>
      </c>
      <c r="O3257">
        <v>-220140289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97580694</v>
      </c>
      <c r="G3258">
        <v>-126777906</v>
      </c>
      <c r="H3258">
        <v>-373454689</v>
      </c>
      <c r="I3258">
        <v>-161010540</v>
      </c>
      <c r="J3258">
        <v>-247072176</v>
      </c>
      <c r="K3258">
        <v>-193230976</v>
      </c>
      <c r="L3258">
        <v>-52264277</v>
      </c>
      <c r="M3258">
        <v>-41803835</v>
      </c>
      <c r="N3258">
        <v>-158056263</v>
      </c>
      <c r="O3258">
        <v>-73211208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-501470803</v>
      </c>
      <c r="G3259">
        <v>-277117599</v>
      </c>
      <c r="H3259">
        <v>278353380</v>
      </c>
      <c r="I3259">
        <v>270170382</v>
      </c>
      <c r="J3259">
        <v>-862997033</v>
      </c>
      <c r="K3259">
        <v>48333414</v>
      </c>
      <c r="L3259">
        <v>-611705352</v>
      </c>
      <c r="M3259">
        <v>-395266015</v>
      </c>
      <c r="N3259">
        <v>273022836</v>
      </c>
      <c r="O3259">
        <v>-190681861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23134350</v>
      </c>
      <c r="G3260">
        <v>228648897</v>
      </c>
      <c r="H3260">
        <v>653502114</v>
      </c>
      <c r="I3260">
        <v>-83125284</v>
      </c>
      <c r="J3260">
        <v>-203838252</v>
      </c>
      <c r="K3260">
        <v>117850424</v>
      </c>
      <c r="L3260">
        <v>-198587169</v>
      </c>
      <c r="M3260">
        <v>-325794992</v>
      </c>
      <c r="N3260">
        <v>-391264617</v>
      </c>
      <c r="O3260">
        <v>-685915401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-114320868</v>
      </c>
      <c r="G3261">
        <v>-126150398</v>
      </c>
      <c r="H3261">
        <v>-80454904</v>
      </c>
      <c r="I3261">
        <v>-150207015</v>
      </c>
      <c r="J3261">
        <v>-125915423</v>
      </c>
      <c r="K3261">
        <v>-162844271</v>
      </c>
      <c r="L3261">
        <v>-150069530</v>
      </c>
      <c r="M3261">
        <v>-84296199</v>
      </c>
      <c r="N3261">
        <v>-124438767</v>
      </c>
      <c r="O3261">
        <v>-216608728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-2800709</v>
      </c>
      <c r="G3262">
        <v>180271237</v>
      </c>
      <c r="H3262">
        <v>-308023663</v>
      </c>
      <c r="I3262">
        <v>-124433026</v>
      </c>
      <c r="J3262">
        <v>-215524560</v>
      </c>
      <c r="K3262">
        <v>453198730</v>
      </c>
      <c r="L3262">
        <v>-203960361</v>
      </c>
      <c r="M3262">
        <v>-32226864</v>
      </c>
      <c r="N3262">
        <v>-136043707</v>
      </c>
      <c r="O3262">
        <v>-167371022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162837101</v>
      </c>
      <c r="G3263">
        <v>-1020992474</v>
      </c>
      <c r="H3263">
        <v>-949765133</v>
      </c>
      <c r="I3263">
        <v>-176456566</v>
      </c>
      <c r="J3263">
        <v>527646580</v>
      </c>
      <c r="K3263">
        <v>-979528551</v>
      </c>
      <c r="L3263">
        <v>-525018709</v>
      </c>
      <c r="M3263">
        <v>-228092401</v>
      </c>
      <c r="N3263">
        <v>-259001537</v>
      </c>
      <c r="O3263">
        <v>-388050547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-903883077</v>
      </c>
      <c r="G3264">
        <v>-405944751</v>
      </c>
      <c r="H3264">
        <v>-264959935</v>
      </c>
      <c r="I3264">
        <v>-481896670</v>
      </c>
      <c r="J3264">
        <v>-513807049</v>
      </c>
      <c r="K3264">
        <v>-607678547</v>
      </c>
      <c r="L3264">
        <v>-898186501</v>
      </c>
      <c r="M3264">
        <v>-1078376912</v>
      </c>
      <c r="N3264">
        <v>-558458230</v>
      </c>
      <c r="O3264">
        <v>-630241677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414286152</v>
      </c>
      <c r="G3265">
        <v>336752956</v>
      </c>
      <c r="H3265">
        <v>710579148</v>
      </c>
      <c r="I3265">
        <v>-405719638</v>
      </c>
      <c r="J3265">
        <v>-1230149327</v>
      </c>
      <c r="K3265">
        <v>321108908</v>
      </c>
      <c r="L3265">
        <v>-217402182</v>
      </c>
      <c r="M3265">
        <v>-93413110</v>
      </c>
      <c r="N3265">
        <v>-734036439</v>
      </c>
      <c r="O3265">
        <v>-124510231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-1606497786</v>
      </c>
      <c r="G3266">
        <v>-1119659933</v>
      </c>
      <c r="H3266">
        <v>-1321621585</v>
      </c>
      <c r="I3266">
        <v>-1364726682</v>
      </c>
      <c r="J3266">
        <v>-814963152</v>
      </c>
      <c r="K3266">
        <v>-144815663</v>
      </c>
      <c r="L3266">
        <v>11449435</v>
      </c>
      <c r="M3266">
        <v>-216088124</v>
      </c>
      <c r="N3266">
        <v>-213855716</v>
      </c>
      <c r="O3266">
        <v>-342893465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-253052278</v>
      </c>
      <c r="G3267">
        <v>-9289877</v>
      </c>
      <c r="H3267">
        <v>76125407</v>
      </c>
      <c r="I3267">
        <v>-760380640</v>
      </c>
      <c r="J3267">
        <v>-177540840</v>
      </c>
      <c r="K3267">
        <v>-282859556</v>
      </c>
      <c r="L3267">
        <v>-317943105</v>
      </c>
      <c r="M3267">
        <v>-121080395</v>
      </c>
      <c r="N3267">
        <v>-117322608</v>
      </c>
      <c r="O3267">
        <v>-136024695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-122960598</v>
      </c>
      <c r="G3268">
        <v>-248316321</v>
      </c>
      <c r="H3268">
        <v>-395514497</v>
      </c>
      <c r="I3268">
        <v>-213883039</v>
      </c>
      <c r="J3268">
        <v>-1449678171</v>
      </c>
      <c r="K3268">
        <v>-39525320</v>
      </c>
      <c r="L3268">
        <v>-570749034</v>
      </c>
      <c r="M3268">
        <v>-221922690</v>
      </c>
      <c r="N3268">
        <v>-323707293</v>
      </c>
      <c r="O3268">
        <v>-301028826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-232748886</v>
      </c>
      <c r="G3269">
        <v>-59708632</v>
      </c>
      <c r="H3269">
        <v>-146705665</v>
      </c>
      <c r="I3269">
        <v>-76445485</v>
      </c>
      <c r="J3269">
        <v>-140811055</v>
      </c>
      <c r="K3269">
        <v>-64472220</v>
      </c>
      <c r="L3269">
        <v>-89769253</v>
      </c>
      <c r="M3269">
        <v>-296364233</v>
      </c>
      <c r="N3269">
        <v>-115696212</v>
      </c>
      <c r="O3269">
        <v>-89122346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285852780</v>
      </c>
      <c r="G3270">
        <v>30344740</v>
      </c>
      <c r="H3270">
        <v>-355403247</v>
      </c>
      <c r="I3270">
        <v>-261635153</v>
      </c>
      <c r="J3270">
        <v>-211655932</v>
      </c>
      <c r="K3270">
        <v>-575553435</v>
      </c>
      <c r="L3270">
        <v>-70915208</v>
      </c>
      <c r="M3270">
        <v>-276747683</v>
      </c>
      <c r="N3270">
        <v>-1029120900</v>
      </c>
      <c r="O3270">
        <v>-103216525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150751175</v>
      </c>
      <c r="G3271">
        <v>-339554059</v>
      </c>
      <c r="H3271">
        <v>180090069</v>
      </c>
      <c r="I3271">
        <v>31987509</v>
      </c>
      <c r="J3271">
        <v>-1751150035</v>
      </c>
      <c r="K3271">
        <v>-448643813</v>
      </c>
      <c r="L3271">
        <v>417348557</v>
      </c>
      <c r="M3271">
        <v>48480703</v>
      </c>
      <c r="N3271">
        <v>-565198376</v>
      </c>
      <c r="O3271">
        <v>-165335893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47914707</v>
      </c>
      <c r="G3272">
        <v>406083046</v>
      </c>
      <c r="H3272">
        <v>-267886704</v>
      </c>
      <c r="I3272">
        <v>-102207143</v>
      </c>
      <c r="J3272">
        <v>-2711597860</v>
      </c>
      <c r="K3272">
        <v>-1022694156</v>
      </c>
      <c r="L3272">
        <v>-739975961</v>
      </c>
      <c r="M3272">
        <v>-295345541</v>
      </c>
      <c r="N3272">
        <v>-177424437</v>
      </c>
      <c r="O3272">
        <v>-145493804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-523176780</v>
      </c>
      <c r="G3273">
        <v>-799926814</v>
      </c>
      <c r="H3273">
        <v>-235666885</v>
      </c>
      <c r="I3273">
        <v>-347219467</v>
      </c>
      <c r="J3273">
        <v>-206586374</v>
      </c>
      <c r="K3273">
        <v>-777933613</v>
      </c>
      <c r="L3273">
        <v>-270960220</v>
      </c>
      <c r="M3273">
        <v>-66284558</v>
      </c>
      <c r="N3273">
        <v>-86967577</v>
      </c>
      <c r="O3273">
        <v>42143193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-137317254</v>
      </c>
      <c r="G3274">
        <v>-13808950</v>
      </c>
      <c r="H3274">
        <v>-213895487</v>
      </c>
      <c r="I3274">
        <v>-358051437</v>
      </c>
      <c r="J3274">
        <v>-43715207</v>
      </c>
      <c r="K3274">
        <v>-62503066</v>
      </c>
      <c r="L3274">
        <v>-123203363</v>
      </c>
      <c r="M3274">
        <v>-169790830</v>
      </c>
      <c r="N3274">
        <v>-96725074</v>
      </c>
      <c r="O3274">
        <v>-199207304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95281181</v>
      </c>
      <c r="G3275">
        <v>459534916</v>
      </c>
      <c r="H3275">
        <v>185026387</v>
      </c>
      <c r="I3275">
        <v>290759151</v>
      </c>
      <c r="J3275">
        <v>90444235</v>
      </c>
      <c r="K3275">
        <v>-201405511</v>
      </c>
      <c r="L3275">
        <v>-449472587</v>
      </c>
      <c r="M3275">
        <v>-611673678</v>
      </c>
      <c r="N3275">
        <v>-737318769</v>
      </c>
      <c r="O3275">
        <v>-260478281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-563385381</v>
      </c>
      <c r="G3276">
        <v>-148595748</v>
      </c>
      <c r="H3276">
        <v>-530239523</v>
      </c>
      <c r="I3276">
        <v>-228269656</v>
      </c>
      <c r="J3276">
        <v>-221605459</v>
      </c>
      <c r="K3276">
        <v>-488576453</v>
      </c>
      <c r="L3276">
        <v>-447441252</v>
      </c>
      <c r="M3276">
        <v>-117868049</v>
      </c>
      <c r="N3276">
        <v>-126140006</v>
      </c>
      <c r="O3276">
        <v>-12857280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36343134</v>
      </c>
      <c r="G3277">
        <v>-39433222</v>
      </c>
      <c r="H3277">
        <v>22353663</v>
      </c>
      <c r="I3277">
        <v>35097910</v>
      </c>
      <c r="J3277">
        <v>-94560486</v>
      </c>
      <c r="K3277">
        <v>-44573889</v>
      </c>
      <c r="L3277">
        <v>-245180544</v>
      </c>
      <c r="M3277">
        <v>-50736698</v>
      </c>
      <c r="N3277">
        <v>-129059421</v>
      </c>
      <c r="O3277">
        <v>-176888597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-78605855</v>
      </c>
      <c r="G3278">
        <v>52822457</v>
      </c>
      <c r="H3278">
        <v>-65362019</v>
      </c>
      <c r="I3278">
        <v>47218639</v>
      </c>
      <c r="J3278">
        <v>13679486</v>
      </c>
      <c r="K3278">
        <v>-33895886</v>
      </c>
      <c r="L3278">
        <v>-121122231</v>
      </c>
      <c r="M3278">
        <v>17256776</v>
      </c>
      <c r="N3278">
        <v>-265844988</v>
      </c>
      <c r="O3278">
        <v>-21391657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-21648898</v>
      </c>
      <c r="G3279">
        <v>-36930068</v>
      </c>
      <c r="H3279">
        <v>-245605103</v>
      </c>
      <c r="I3279">
        <v>234490467</v>
      </c>
      <c r="J3279">
        <v>-265559006</v>
      </c>
      <c r="K3279">
        <v>-473812497</v>
      </c>
      <c r="L3279">
        <v>-210088930</v>
      </c>
      <c r="M3279">
        <v>-586933196</v>
      </c>
      <c r="N3279">
        <v>-355960407</v>
      </c>
      <c r="O3279">
        <v>-202909606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-1082916580</v>
      </c>
      <c r="G3280">
        <v>-609650147</v>
      </c>
      <c r="H3280">
        <v>-1043427702</v>
      </c>
      <c r="I3280">
        <v>-55107847</v>
      </c>
      <c r="J3280">
        <v>-1367938230</v>
      </c>
      <c r="K3280">
        <v>-1517533243</v>
      </c>
      <c r="L3280">
        <v>-3249588017</v>
      </c>
      <c r="M3280">
        <v>-238515900</v>
      </c>
      <c r="N3280">
        <v>-18566541</v>
      </c>
      <c r="O3280">
        <v>-48139647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-1091312916</v>
      </c>
      <c r="G3281">
        <v>-441684990</v>
      </c>
      <c r="H3281">
        <v>-126379461</v>
      </c>
      <c r="I3281">
        <v>12500622</v>
      </c>
      <c r="J3281">
        <v>120101337</v>
      </c>
      <c r="K3281">
        <v>-133443736</v>
      </c>
      <c r="L3281">
        <v>387348222</v>
      </c>
      <c r="M3281">
        <v>-445682303</v>
      </c>
      <c r="N3281">
        <v>-362652459</v>
      </c>
      <c r="O3281">
        <v>-769897030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-596185154</v>
      </c>
      <c r="G3282">
        <v>-178162782</v>
      </c>
      <c r="H3282">
        <v>-152623096</v>
      </c>
      <c r="I3282">
        <v>-291851861</v>
      </c>
      <c r="J3282">
        <v>-363586849</v>
      </c>
      <c r="K3282">
        <v>341081432</v>
      </c>
      <c r="L3282">
        <v>-135754035</v>
      </c>
      <c r="M3282">
        <v>-112614839</v>
      </c>
      <c r="N3282">
        <v>-476004643</v>
      </c>
      <c r="O3282">
        <v>-150577981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-483511851</v>
      </c>
      <c r="G3283">
        <v>-1014985039</v>
      </c>
      <c r="H3283">
        <v>-752554702</v>
      </c>
      <c r="I3283">
        <v>-2115485271</v>
      </c>
      <c r="J3283">
        <v>-1123038112</v>
      </c>
      <c r="K3283">
        <v>-146842272</v>
      </c>
      <c r="L3283">
        <v>-7246110</v>
      </c>
      <c r="M3283">
        <v>-21489794</v>
      </c>
      <c r="N3283">
        <v>-87553651</v>
      </c>
      <c r="O3283">
        <v>-159706070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-319719213</v>
      </c>
      <c r="G3284">
        <v>150236999</v>
      </c>
      <c r="H3284">
        <v>-573892808</v>
      </c>
      <c r="I3284">
        <v>-152294168</v>
      </c>
      <c r="J3284">
        <v>-86440445</v>
      </c>
      <c r="K3284">
        <v>-156666193</v>
      </c>
      <c r="L3284">
        <v>-112269286</v>
      </c>
      <c r="M3284">
        <v>-147809724</v>
      </c>
      <c r="N3284">
        <v>-4332494</v>
      </c>
      <c r="O3284">
        <v>-95296463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-119597701</v>
      </c>
      <c r="G3285">
        <v>-93126405</v>
      </c>
      <c r="H3285">
        <v>-147131475</v>
      </c>
      <c r="I3285">
        <v>-187855502</v>
      </c>
      <c r="J3285">
        <v>-79748207</v>
      </c>
      <c r="K3285">
        <v>-30102264</v>
      </c>
      <c r="L3285">
        <v>141026484</v>
      </c>
      <c r="M3285">
        <v>-407587619</v>
      </c>
      <c r="N3285">
        <v>-45512242</v>
      </c>
      <c r="O3285">
        <v>-100754637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-5722645</v>
      </c>
      <c r="G3286">
        <v>5694879</v>
      </c>
      <c r="H3286">
        <v>3804376</v>
      </c>
      <c r="I3286">
        <v>2015412</v>
      </c>
      <c r="J3286">
        <v>-180926444</v>
      </c>
      <c r="K3286">
        <v>13013946</v>
      </c>
      <c r="L3286">
        <v>-81191685</v>
      </c>
      <c r="M3286">
        <v>-57490449</v>
      </c>
      <c r="N3286">
        <v>-207159120</v>
      </c>
      <c r="O3286">
        <v>-245802088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-204351363</v>
      </c>
      <c r="G3287">
        <v>-882103944</v>
      </c>
      <c r="H3287">
        <v>-289748335</v>
      </c>
      <c r="I3287">
        <v>108918101</v>
      </c>
      <c r="J3287">
        <v>-668106534</v>
      </c>
      <c r="K3287">
        <v>-500206745</v>
      </c>
      <c r="L3287">
        <v>-325655082</v>
      </c>
      <c r="M3287">
        <v>47522070</v>
      </c>
      <c r="N3287">
        <v>460015973</v>
      </c>
      <c r="O3287">
        <v>-428802239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-481506742</v>
      </c>
      <c r="G3288">
        <v>-647149994</v>
      </c>
      <c r="H3288">
        <v>-560424725</v>
      </c>
      <c r="I3288">
        <v>791261092</v>
      </c>
      <c r="J3288">
        <v>-1859485839</v>
      </c>
      <c r="K3288">
        <v>-337517625</v>
      </c>
      <c r="L3288">
        <v>-2057147774</v>
      </c>
      <c r="M3288">
        <v>-1131672652</v>
      </c>
      <c r="N3288">
        <v>-652268457</v>
      </c>
      <c r="O3288">
        <v>-416434482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-730482284</v>
      </c>
      <c r="G3289">
        <v>346510254</v>
      </c>
      <c r="H3289">
        <v>-870729914</v>
      </c>
      <c r="I3289">
        <v>-360056057</v>
      </c>
      <c r="J3289">
        <v>-957654024</v>
      </c>
      <c r="K3289">
        <v>-1111021554</v>
      </c>
      <c r="L3289">
        <v>-128061301</v>
      </c>
      <c r="M3289">
        <v>-409152516</v>
      </c>
      <c r="N3289">
        <v>-156347180</v>
      </c>
      <c r="O3289">
        <v>-468818858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-248777895</v>
      </c>
      <c r="G3290">
        <v>-164010739</v>
      </c>
      <c r="H3290">
        <v>-64363666</v>
      </c>
      <c r="I3290">
        <v>336576478</v>
      </c>
      <c r="J3290">
        <v>-106420943</v>
      </c>
      <c r="K3290">
        <v>-16578179</v>
      </c>
      <c r="L3290">
        <v>-166422396</v>
      </c>
      <c r="M3290">
        <v>-616205302</v>
      </c>
      <c r="N3290">
        <v>-181283265</v>
      </c>
      <c r="O3290">
        <v>-677787590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-207064954</v>
      </c>
      <c r="G3291">
        <v>-75838414</v>
      </c>
      <c r="H3291">
        <v>-21628088</v>
      </c>
      <c r="I3291">
        <v>-69476500</v>
      </c>
      <c r="J3291">
        <v>-87474183</v>
      </c>
      <c r="K3291">
        <v>-21189674</v>
      </c>
      <c r="L3291">
        <v>-51512191</v>
      </c>
      <c r="M3291">
        <v>159950927</v>
      </c>
      <c r="N3291">
        <v>-362559240</v>
      </c>
      <c r="O3291">
        <v>-87232277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-3313584528</v>
      </c>
      <c r="G3292">
        <v>-1912551701</v>
      </c>
      <c r="H3292">
        <v>-742647859</v>
      </c>
      <c r="I3292">
        <v>-625401484</v>
      </c>
      <c r="J3292">
        <v>-532964557</v>
      </c>
      <c r="K3292">
        <v>-381785591</v>
      </c>
      <c r="L3292">
        <v>-194399119</v>
      </c>
      <c r="M3292">
        <v>-610760934</v>
      </c>
      <c r="N3292">
        <v>-241287344</v>
      </c>
      <c r="O3292">
        <v>-423304938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-881119691</v>
      </c>
      <c r="G3293">
        <v>-385066031</v>
      </c>
      <c r="H3293">
        <v>-366324325</v>
      </c>
      <c r="I3293">
        <v>-169756438</v>
      </c>
      <c r="J3293">
        <v>-137988087</v>
      </c>
      <c r="K3293">
        <v>-304532446</v>
      </c>
      <c r="L3293">
        <v>-489633532</v>
      </c>
      <c r="M3293">
        <v>-21171639</v>
      </c>
      <c r="N3293">
        <v>-42355247</v>
      </c>
      <c r="O3293">
        <v>-22867435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43225819</v>
      </c>
      <c r="G3294">
        <v>-42278995</v>
      </c>
      <c r="H3294">
        <v>-66640030</v>
      </c>
      <c r="I3294">
        <v>-27614715</v>
      </c>
      <c r="J3294">
        <v>-119585929</v>
      </c>
      <c r="K3294">
        <v>88138208</v>
      </c>
      <c r="L3294">
        <v>99430374</v>
      </c>
      <c r="M3294">
        <v>-41774832</v>
      </c>
      <c r="N3294">
        <v>-40700889</v>
      </c>
      <c r="O3294">
        <v>-66252762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-153539326</v>
      </c>
      <c r="G3295">
        <v>40990691</v>
      </c>
      <c r="H3295">
        <v>-47602095</v>
      </c>
      <c r="I3295">
        <v>80055079</v>
      </c>
      <c r="J3295">
        <v>337229768</v>
      </c>
      <c r="K3295">
        <v>-705290406</v>
      </c>
      <c r="L3295">
        <v>-360229193</v>
      </c>
      <c r="M3295">
        <v>514671916</v>
      </c>
      <c r="N3295">
        <v>-1853462653</v>
      </c>
      <c r="O3295">
        <v>-210148927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-381744267</v>
      </c>
      <c r="G3296">
        <v>-72039242</v>
      </c>
      <c r="H3296">
        <v>-165727472</v>
      </c>
      <c r="I3296">
        <v>-100076888</v>
      </c>
      <c r="J3296">
        <v>-25651287</v>
      </c>
      <c r="K3296">
        <v>71958201</v>
      </c>
      <c r="L3296">
        <v>-172036039</v>
      </c>
      <c r="M3296">
        <v>-188569436</v>
      </c>
      <c r="N3296">
        <v>-383523590</v>
      </c>
      <c r="O3296">
        <v>-213726162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-1767369513</v>
      </c>
      <c r="G3297">
        <v>-417416706</v>
      </c>
      <c r="H3297">
        <v>-1400035160</v>
      </c>
      <c r="I3297">
        <v>-317923321</v>
      </c>
      <c r="J3297">
        <v>-919797111</v>
      </c>
      <c r="K3297">
        <v>-1789495959</v>
      </c>
      <c r="L3297">
        <v>-790333259</v>
      </c>
      <c r="M3297">
        <v>-442896496</v>
      </c>
      <c r="N3297">
        <v>-239743037</v>
      </c>
      <c r="O3297">
        <v>-304155887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-940984545</v>
      </c>
      <c r="G3298">
        <v>-710168594</v>
      </c>
      <c r="H3298">
        <v>-7957953</v>
      </c>
      <c r="I3298">
        <v>-207960297</v>
      </c>
      <c r="J3298">
        <v>-678947474</v>
      </c>
      <c r="K3298">
        <v>-2340217798</v>
      </c>
      <c r="L3298">
        <v>-544691704</v>
      </c>
      <c r="M3298">
        <v>-673317681</v>
      </c>
      <c r="N3298">
        <v>-712928531</v>
      </c>
      <c r="O3298">
        <v>-294614934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-192607115</v>
      </c>
      <c r="G3299">
        <v>197647863</v>
      </c>
      <c r="H3299">
        <v>208446686</v>
      </c>
      <c r="I3299">
        <v>-87052334</v>
      </c>
      <c r="J3299">
        <v>1025126960</v>
      </c>
      <c r="K3299">
        <v>-324704883</v>
      </c>
      <c r="L3299">
        <v>-327364071</v>
      </c>
      <c r="M3299">
        <v>-852724285</v>
      </c>
      <c r="N3299">
        <v>-683366632</v>
      </c>
      <c r="O3299">
        <v>-86876616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13933610</v>
      </c>
      <c r="G3300">
        <v>-140546719</v>
      </c>
      <c r="H3300">
        <v>74048161</v>
      </c>
      <c r="I3300">
        <v>-67407860</v>
      </c>
      <c r="J3300">
        <v>-66844950</v>
      </c>
      <c r="K3300">
        <v>-5402045</v>
      </c>
      <c r="L3300">
        <v>-12429839</v>
      </c>
      <c r="M3300">
        <v>-174583915</v>
      </c>
      <c r="N3300">
        <v>-96293702</v>
      </c>
      <c r="O3300">
        <v>-187097795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-187438170</v>
      </c>
      <c r="G3301">
        <v>13559557</v>
      </c>
      <c r="H3301">
        <v>-74237403</v>
      </c>
      <c r="I3301">
        <v>-35526044</v>
      </c>
      <c r="J3301">
        <v>69484309</v>
      </c>
      <c r="K3301">
        <v>50413508</v>
      </c>
      <c r="L3301">
        <v>36816091</v>
      </c>
      <c r="M3301">
        <v>11563400</v>
      </c>
      <c r="N3301">
        <v>-258605853</v>
      </c>
      <c r="O3301">
        <v>-53403855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22954553</v>
      </c>
      <c r="G3302">
        <v>115523113</v>
      </c>
      <c r="H3302">
        <v>13358895</v>
      </c>
      <c r="I3302">
        <v>-10266472</v>
      </c>
      <c r="J3302">
        <v>34153129</v>
      </c>
      <c r="K3302">
        <v>-376106812</v>
      </c>
      <c r="L3302">
        <v>291769991</v>
      </c>
      <c r="M3302">
        <v>28248735</v>
      </c>
      <c r="N3302">
        <v>49977191</v>
      </c>
      <c r="O3302">
        <v>81673421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44400252</v>
      </c>
      <c r="G3303">
        <v>-109974386</v>
      </c>
      <c r="H3303">
        <v>-157934814</v>
      </c>
      <c r="I3303">
        <v>-85892326</v>
      </c>
      <c r="J3303">
        <v>-54737605</v>
      </c>
      <c r="K3303">
        <v>-73307876</v>
      </c>
      <c r="L3303">
        <v>-92832819</v>
      </c>
      <c r="M3303">
        <v>-161488376</v>
      </c>
      <c r="N3303">
        <v>-90257085</v>
      </c>
      <c r="O3303">
        <v>-271249704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-1089642533</v>
      </c>
      <c r="G3304">
        <v>-1643896255</v>
      </c>
      <c r="H3304">
        <v>-127137161</v>
      </c>
      <c r="I3304">
        <v>-500418698</v>
      </c>
      <c r="J3304">
        <v>-113122393</v>
      </c>
      <c r="K3304">
        <v>77794508</v>
      </c>
      <c r="L3304">
        <v>-94105131</v>
      </c>
      <c r="M3304">
        <v>-157217104</v>
      </c>
      <c r="N3304">
        <v>-54988611</v>
      </c>
      <c r="O3304">
        <v>-45523315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-166128507</v>
      </c>
      <c r="G3305">
        <v>-15386315</v>
      </c>
      <c r="H3305">
        <v>-26166438</v>
      </c>
      <c r="I3305">
        <v>-18095428</v>
      </c>
      <c r="J3305">
        <v>-4097863</v>
      </c>
      <c r="K3305">
        <v>-15861460</v>
      </c>
      <c r="L3305">
        <v>-157547871</v>
      </c>
      <c r="M3305">
        <v>-41837794</v>
      </c>
      <c r="N3305">
        <v>-93301627</v>
      </c>
      <c r="O3305">
        <v>-211696116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-55829406</v>
      </c>
      <c r="G3306">
        <v>-6899284</v>
      </c>
      <c r="H3306">
        <v>-66064862</v>
      </c>
      <c r="I3306">
        <v>-613299196</v>
      </c>
      <c r="J3306">
        <v>-113749824</v>
      </c>
      <c r="K3306">
        <v>-124241397</v>
      </c>
      <c r="L3306">
        <v>497549571</v>
      </c>
      <c r="M3306">
        <v>-17662593</v>
      </c>
      <c r="N3306">
        <v>-41844393</v>
      </c>
      <c r="O3306">
        <v>-59851017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1081257754</v>
      </c>
      <c r="G3307">
        <v>506865556</v>
      </c>
      <c r="H3307">
        <v>-739331225</v>
      </c>
      <c r="I3307">
        <v>-358477858</v>
      </c>
      <c r="J3307">
        <v>-89579213</v>
      </c>
      <c r="K3307">
        <v>-165728872</v>
      </c>
      <c r="L3307">
        <v>-300935549</v>
      </c>
      <c r="M3307">
        <v>-553492038</v>
      </c>
      <c r="N3307">
        <v>-148415296</v>
      </c>
      <c r="O3307">
        <v>-210698075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-117852806</v>
      </c>
      <c r="G3308">
        <v>1438777289</v>
      </c>
      <c r="H3308">
        <v>-761803230</v>
      </c>
      <c r="I3308">
        <v>-1731474717</v>
      </c>
      <c r="J3308">
        <v>-2965004078</v>
      </c>
      <c r="K3308">
        <v>-1149543537</v>
      </c>
      <c r="L3308">
        <v>-206060062</v>
      </c>
      <c r="M3308">
        <v>-229276156</v>
      </c>
      <c r="N3308">
        <v>-393040117</v>
      </c>
      <c r="O3308">
        <v>-474069142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20928718</v>
      </c>
      <c r="G3309">
        <v>139455687</v>
      </c>
      <c r="H3309">
        <v>27457810</v>
      </c>
      <c r="I3309">
        <v>-289366819</v>
      </c>
      <c r="J3309">
        <v>-111908643</v>
      </c>
      <c r="K3309">
        <v>-220080214</v>
      </c>
      <c r="L3309">
        <v>-245321084</v>
      </c>
      <c r="M3309">
        <v>-213315165</v>
      </c>
      <c r="N3309">
        <v>41927018</v>
      </c>
      <c r="O3309">
        <v>-335923247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-578897706</v>
      </c>
      <c r="G3310">
        <v>-654177298</v>
      </c>
      <c r="H3310">
        <v>66737744</v>
      </c>
      <c r="I3310">
        <v>6578809</v>
      </c>
      <c r="J3310">
        <v>-2665652967</v>
      </c>
      <c r="K3310">
        <v>-257369774</v>
      </c>
      <c r="L3310">
        <v>229485166</v>
      </c>
      <c r="M3310">
        <v>-1229628665</v>
      </c>
      <c r="N3310">
        <v>1303904</v>
      </c>
      <c r="O3310">
        <v>161792381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229932857</v>
      </c>
      <c r="G3311">
        <v>-148025953</v>
      </c>
      <c r="H3311">
        <v>878746065</v>
      </c>
      <c r="I3311">
        <v>45894666</v>
      </c>
      <c r="J3311">
        <v>-2926082484</v>
      </c>
      <c r="K3311">
        <v>-307444550</v>
      </c>
      <c r="L3311">
        <v>-766737650</v>
      </c>
      <c r="M3311">
        <v>-314411733</v>
      </c>
      <c r="N3311">
        <v>-182579018</v>
      </c>
      <c r="O3311">
        <v>-233257962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-105015142</v>
      </c>
      <c r="G3312">
        <v>-145485780</v>
      </c>
      <c r="H3312">
        <v>57377702</v>
      </c>
      <c r="I3312">
        <v>-10700549</v>
      </c>
      <c r="J3312">
        <v>-215904834</v>
      </c>
      <c r="K3312">
        <v>17331754</v>
      </c>
      <c r="L3312">
        <v>76199515</v>
      </c>
      <c r="M3312">
        <v>-223886404</v>
      </c>
      <c r="N3312">
        <v>-46444846</v>
      </c>
      <c r="O3312">
        <v>-31792840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-413457608</v>
      </c>
      <c r="G3313">
        <v>-472799416</v>
      </c>
      <c r="H3313">
        <v>-332910838</v>
      </c>
      <c r="I3313">
        <v>460997883</v>
      </c>
      <c r="J3313">
        <v>-548098852</v>
      </c>
      <c r="K3313">
        <v>-1229449989</v>
      </c>
      <c r="L3313">
        <v>-1175308507</v>
      </c>
      <c r="M3313">
        <v>-546581401</v>
      </c>
      <c r="N3313">
        <v>-501556025</v>
      </c>
      <c r="O3313">
        <v>-436973482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-583512821</v>
      </c>
      <c r="G3314">
        <v>-944036516</v>
      </c>
      <c r="H3314">
        <v>-1318626051</v>
      </c>
      <c r="I3314">
        <v>-1579497056</v>
      </c>
      <c r="J3314">
        <v>-772760602</v>
      </c>
      <c r="K3314">
        <v>-638634592</v>
      </c>
      <c r="L3314">
        <v>-400314604</v>
      </c>
      <c r="M3314">
        <v>-201853339</v>
      </c>
      <c r="N3314">
        <v>-170877081</v>
      </c>
      <c r="O3314">
        <v>-117287749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-112868137</v>
      </c>
      <c r="G3315">
        <v>14267362</v>
      </c>
      <c r="H3315">
        <v>-104523872</v>
      </c>
      <c r="I3315">
        <v>-207243655</v>
      </c>
      <c r="J3315">
        <v>-207588704</v>
      </c>
      <c r="K3315">
        <v>-395659226</v>
      </c>
      <c r="L3315">
        <v>-86240990</v>
      </c>
      <c r="M3315">
        <v>-45661166</v>
      </c>
      <c r="N3315">
        <v>-103869385</v>
      </c>
      <c r="O3315">
        <v>-36473370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-92277840</v>
      </c>
      <c r="G3316">
        <v>21603295</v>
      </c>
      <c r="H3316">
        <v>-21210269</v>
      </c>
      <c r="I3316">
        <v>64042815</v>
      </c>
      <c r="J3316">
        <v>-192289270</v>
      </c>
      <c r="K3316">
        <v>9049649</v>
      </c>
      <c r="L3316">
        <v>-47707226</v>
      </c>
      <c r="M3316">
        <v>-7795539</v>
      </c>
      <c r="N3316">
        <v>-117456733</v>
      </c>
      <c r="O3316">
        <v>-94218889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205383777</v>
      </c>
      <c r="G3317">
        <v>425887176</v>
      </c>
      <c r="H3317">
        <v>-814691040</v>
      </c>
      <c r="I3317">
        <v>564462505</v>
      </c>
      <c r="J3317">
        <v>-551780313</v>
      </c>
      <c r="K3317">
        <v>-203576994</v>
      </c>
      <c r="L3317">
        <v>-412986462</v>
      </c>
      <c r="M3317">
        <v>-438887139</v>
      </c>
      <c r="N3317">
        <v>-94953096</v>
      </c>
      <c r="O3317">
        <v>-93768220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-198914291</v>
      </c>
      <c r="G3318">
        <v>-134082218</v>
      </c>
      <c r="H3318">
        <v>-120279751</v>
      </c>
      <c r="I3318">
        <v>-27089843</v>
      </c>
      <c r="J3318">
        <v>106612269</v>
      </c>
      <c r="K3318">
        <v>-30169646</v>
      </c>
      <c r="L3318">
        <v>-355280485</v>
      </c>
      <c r="M3318">
        <v>-95185214</v>
      </c>
      <c r="N3318">
        <v>-81310201</v>
      </c>
      <c r="O3318">
        <v>-3512150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-45403992000</v>
      </c>
      <c r="G3319">
        <v>-14444248000</v>
      </c>
      <c r="H3319">
        <v>-20881446000</v>
      </c>
      <c r="I3319">
        <v>-14230760000</v>
      </c>
      <c r="J3319">
        <v>-15964084000</v>
      </c>
      <c r="K3319">
        <v>-13442642000</v>
      </c>
      <c r="L3319">
        <v>-10606440000</v>
      </c>
      <c r="M3319">
        <v>-7961702000</v>
      </c>
      <c r="N3319">
        <v>-5651392000</v>
      </c>
      <c r="O3319">
        <v>-4609622000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-170126069</v>
      </c>
      <c r="G3320">
        <v>-16056449</v>
      </c>
      <c r="H3320">
        <v>-530316163</v>
      </c>
      <c r="I3320">
        <v>-420080658</v>
      </c>
      <c r="J3320">
        <v>-414323405</v>
      </c>
      <c r="K3320">
        <v>-289065851</v>
      </c>
      <c r="L3320">
        <v>-363227675</v>
      </c>
      <c r="M3320">
        <v>-634275342</v>
      </c>
      <c r="N3320">
        <v>-433607615</v>
      </c>
      <c r="O3320">
        <v>-71873222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-74024871</v>
      </c>
      <c r="G3321">
        <v>-145457036</v>
      </c>
      <c r="H3321">
        <v>-130750071</v>
      </c>
      <c r="I3321">
        <v>-500327288</v>
      </c>
      <c r="J3321">
        <v>-196542743</v>
      </c>
      <c r="K3321">
        <v>-450731197</v>
      </c>
      <c r="L3321">
        <v>-111779108</v>
      </c>
      <c r="M3321">
        <v>-56027143</v>
      </c>
      <c r="N3321">
        <v>-166832139</v>
      </c>
      <c r="O3321">
        <v>-188031601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-739858316</v>
      </c>
      <c r="G3322">
        <v>-872339472</v>
      </c>
      <c r="H3322">
        <v>-1236580534</v>
      </c>
      <c r="I3322">
        <v>-402066838</v>
      </c>
      <c r="J3322">
        <v>-543949689</v>
      </c>
      <c r="K3322">
        <v>-898341903</v>
      </c>
      <c r="L3322">
        <v>-282052812</v>
      </c>
      <c r="M3322">
        <v>-506124170</v>
      </c>
      <c r="N3322">
        <v>-243380443</v>
      </c>
      <c r="O3322">
        <v>-463193341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-78862865</v>
      </c>
      <c r="G3323">
        <v>-81451685</v>
      </c>
      <c r="H3323">
        <v>-52888154</v>
      </c>
      <c r="I3323">
        <v>-46757131</v>
      </c>
      <c r="J3323">
        <v>-65596152</v>
      </c>
      <c r="K3323">
        <v>-34395358</v>
      </c>
      <c r="L3323">
        <v>30402349</v>
      </c>
      <c r="M3323">
        <v>111750262</v>
      </c>
      <c r="N3323">
        <v>-31632559</v>
      </c>
      <c r="O3323">
        <v>-55094278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-190181353</v>
      </c>
      <c r="G3324">
        <v>-176941729</v>
      </c>
      <c r="H3324">
        <v>-91428718</v>
      </c>
      <c r="I3324">
        <v>-136352869</v>
      </c>
      <c r="J3324">
        <v>-91661308</v>
      </c>
      <c r="K3324">
        <v>-77137108</v>
      </c>
      <c r="L3324">
        <v>-104721321</v>
      </c>
      <c r="M3324">
        <v>-177981889</v>
      </c>
      <c r="N3324">
        <v>-115872124</v>
      </c>
      <c r="O3324">
        <v>-75393650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-3943208281</v>
      </c>
      <c r="G3325">
        <v>-3530326286</v>
      </c>
      <c r="H3325">
        <v>-3737043352</v>
      </c>
      <c r="I3325">
        <v>-172833870</v>
      </c>
      <c r="J3325">
        <v>-745714513</v>
      </c>
      <c r="K3325">
        <v>-1717107959</v>
      </c>
      <c r="L3325">
        <v>-476889724</v>
      </c>
      <c r="M3325">
        <v>-171481749</v>
      </c>
      <c r="N3325">
        <v>-116886767</v>
      </c>
      <c r="O3325">
        <v>-232945606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-5244611401</v>
      </c>
      <c r="G3326">
        <v>-1652954346</v>
      </c>
      <c r="H3326">
        <v>-2002654052</v>
      </c>
      <c r="I3326">
        <v>-592383285</v>
      </c>
      <c r="J3326">
        <v>-956221508</v>
      </c>
      <c r="K3326">
        <v>-8786735298</v>
      </c>
      <c r="L3326">
        <v>-338559318</v>
      </c>
      <c r="M3326">
        <v>-473623043</v>
      </c>
      <c r="N3326">
        <v>-475591883</v>
      </c>
      <c r="O3326">
        <v>-218510406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-1168984077</v>
      </c>
      <c r="G3327">
        <v>-8052771460</v>
      </c>
      <c r="H3327">
        <v>-2964420886</v>
      </c>
      <c r="I3327">
        <v>-2469124742</v>
      </c>
      <c r="J3327">
        <v>-153467930</v>
      </c>
      <c r="K3327">
        <v>-532766658</v>
      </c>
      <c r="L3327">
        <v>-455805961</v>
      </c>
      <c r="M3327">
        <v>-526455673</v>
      </c>
      <c r="N3327">
        <v>-309967357</v>
      </c>
      <c r="O3327">
        <v>-210882853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-506758843</v>
      </c>
      <c r="G3328">
        <v>-1040197854</v>
      </c>
      <c r="H3328">
        <v>37121472</v>
      </c>
      <c r="I3328">
        <v>46366369</v>
      </c>
      <c r="J3328">
        <v>-952545565</v>
      </c>
      <c r="K3328">
        <v>-504944844</v>
      </c>
      <c r="L3328">
        <v>-104997142</v>
      </c>
      <c r="M3328">
        <v>-353748242</v>
      </c>
      <c r="N3328">
        <v>-885936205</v>
      </c>
      <c r="O3328">
        <v>-296686775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-21885764</v>
      </c>
      <c r="I3329">
        <v>-113290892</v>
      </c>
      <c r="J3329">
        <v>-148645374</v>
      </c>
      <c r="K3329">
        <v>-690697245</v>
      </c>
      <c r="L3329">
        <v>-686155439</v>
      </c>
      <c r="M3329">
        <v>-487226754</v>
      </c>
      <c r="N3329">
        <v>-124837220</v>
      </c>
      <c r="O3329">
        <v>-59816148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-127893616</v>
      </c>
      <c r="G3330">
        <v>-31717264</v>
      </c>
      <c r="H3330">
        <v>-688250302</v>
      </c>
      <c r="I3330">
        <v>-426720828</v>
      </c>
      <c r="J3330">
        <v>18961225</v>
      </c>
      <c r="K3330">
        <v>-291322774</v>
      </c>
      <c r="L3330">
        <v>49534615</v>
      </c>
      <c r="M3330">
        <v>-383632295</v>
      </c>
      <c r="N3330">
        <v>-290442316</v>
      </c>
      <c r="O3330">
        <v>-60655530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-79958900</v>
      </c>
      <c r="G3331">
        <v>-11164744</v>
      </c>
      <c r="H3331">
        <v>-11692163</v>
      </c>
      <c r="I3331">
        <v>4216059</v>
      </c>
      <c r="J3331">
        <v>-58395836</v>
      </c>
      <c r="K3331">
        <v>-6127908</v>
      </c>
      <c r="L3331">
        <v>-19960410</v>
      </c>
      <c r="M3331">
        <v>-50056752</v>
      </c>
      <c r="N3331">
        <v>-55054460</v>
      </c>
      <c r="O3331">
        <v>-53519989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1740539270</v>
      </c>
      <c r="G3332">
        <v>-1108641202</v>
      </c>
      <c r="H3332">
        <v>-131106910</v>
      </c>
      <c r="I3332">
        <v>-2360220060</v>
      </c>
      <c r="J3332">
        <v>-85643767</v>
      </c>
      <c r="K3332">
        <v>-245208256</v>
      </c>
      <c r="L3332">
        <v>-96932190</v>
      </c>
      <c r="M3332">
        <v>-238532203</v>
      </c>
      <c r="N3332">
        <v>-316511747</v>
      </c>
      <c r="O3332">
        <v>-470124715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-630862347</v>
      </c>
      <c r="G3333">
        <v>-5252958604</v>
      </c>
      <c r="H3333">
        <v>-2177286972</v>
      </c>
      <c r="I3333">
        <v>-6618089445</v>
      </c>
      <c r="J3333">
        <v>-2953197497</v>
      </c>
      <c r="K3333">
        <v>-3072775919</v>
      </c>
      <c r="L3333">
        <v>-33125577</v>
      </c>
      <c r="M3333">
        <v>-612988395</v>
      </c>
      <c r="N3333">
        <v>126237935</v>
      </c>
      <c r="O3333">
        <v>-625229505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-253004025</v>
      </c>
      <c r="G3334">
        <v>-205755886</v>
      </c>
      <c r="H3334">
        <v>-155327493</v>
      </c>
      <c r="I3334">
        <v>-122647221</v>
      </c>
      <c r="J3334">
        <v>745044600</v>
      </c>
      <c r="K3334">
        <v>-843846484</v>
      </c>
      <c r="L3334">
        <v>-303945774</v>
      </c>
      <c r="M3334">
        <v>-13542606</v>
      </c>
      <c r="N3334">
        <v>-37169700</v>
      </c>
      <c r="O3334">
        <v>-35588119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-101903969</v>
      </c>
      <c r="G3335">
        <v>-232744413</v>
      </c>
      <c r="H3335">
        <v>-270203137</v>
      </c>
      <c r="I3335">
        <v>-1612503714</v>
      </c>
      <c r="J3335">
        <v>-1210304528</v>
      </c>
      <c r="K3335">
        <v>-2523564708</v>
      </c>
      <c r="L3335">
        <v>-1290764040</v>
      </c>
      <c r="M3335">
        <v>-1615109206</v>
      </c>
      <c r="N3335">
        <v>-386828412</v>
      </c>
      <c r="O3335">
        <v>-758985292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1305357884</v>
      </c>
      <c r="G3336">
        <v>-1183526590</v>
      </c>
      <c r="H3336">
        <v>121512194</v>
      </c>
      <c r="I3336">
        <v>845136456</v>
      </c>
      <c r="J3336">
        <v>-2620800379</v>
      </c>
      <c r="K3336">
        <v>-353989819</v>
      </c>
      <c r="L3336">
        <v>-251488181</v>
      </c>
      <c r="M3336">
        <v>-539733357</v>
      </c>
      <c r="N3336">
        <v>-136560051</v>
      </c>
      <c r="O3336">
        <v>-18257850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-851312776</v>
      </c>
      <c r="G3337">
        <v>106458638</v>
      </c>
      <c r="H3337">
        <v>786550834</v>
      </c>
      <c r="I3337">
        <v>140071044</v>
      </c>
      <c r="J3337">
        <v>-2356842959</v>
      </c>
      <c r="K3337">
        <v>-311490483</v>
      </c>
      <c r="L3337">
        <v>-85782319</v>
      </c>
      <c r="M3337">
        <v>35299418</v>
      </c>
      <c r="N3337">
        <v>79229737</v>
      </c>
      <c r="O3337">
        <v>166182290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-53712479</v>
      </c>
      <c r="G3338">
        <v>24138732</v>
      </c>
      <c r="H3338">
        <v>-119790315</v>
      </c>
      <c r="I3338">
        <v>172083630</v>
      </c>
      <c r="J3338">
        <v>-41341687</v>
      </c>
      <c r="K3338">
        <v>-32763031</v>
      </c>
      <c r="L3338">
        <v>-111241814</v>
      </c>
      <c r="M3338">
        <v>-101637626</v>
      </c>
      <c r="N3338">
        <v>-329260045</v>
      </c>
      <c r="O3338">
        <v>-105227852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36590814</v>
      </c>
      <c r="G3339">
        <v>-1626772782</v>
      </c>
      <c r="H3339">
        <v>33540656</v>
      </c>
      <c r="I3339">
        <v>-267322510</v>
      </c>
      <c r="J3339">
        <v>-121935997</v>
      </c>
      <c r="K3339">
        <v>-136433363</v>
      </c>
      <c r="L3339">
        <v>-222354148</v>
      </c>
      <c r="M3339">
        <v>-282458736</v>
      </c>
      <c r="N3339">
        <v>-210396402</v>
      </c>
      <c r="O3339">
        <v>-353845119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-48710984</v>
      </c>
      <c r="G3340">
        <v>-68402804</v>
      </c>
      <c r="H3340">
        <v>-41085337</v>
      </c>
      <c r="I3340">
        <v>-142783407</v>
      </c>
      <c r="J3340">
        <v>-132833681</v>
      </c>
      <c r="K3340">
        <v>-330856723</v>
      </c>
      <c r="L3340">
        <v>-191359821</v>
      </c>
      <c r="M3340">
        <v>-114185218</v>
      </c>
      <c r="N3340">
        <v>-73463664</v>
      </c>
      <c r="O3340">
        <v>-92852229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-686778079</v>
      </c>
      <c r="G3341">
        <v>-1882411086</v>
      </c>
      <c r="H3341">
        <v>-1592833688</v>
      </c>
      <c r="I3341">
        <v>-955288421</v>
      </c>
      <c r="J3341">
        <v>-719970835</v>
      </c>
      <c r="K3341">
        <v>-415326717</v>
      </c>
      <c r="L3341">
        <v>-417931755</v>
      </c>
      <c r="M3341">
        <v>-245118123</v>
      </c>
      <c r="N3341">
        <v>-264814317</v>
      </c>
      <c r="O3341">
        <v>-322161175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-303303549</v>
      </c>
      <c r="G3342">
        <v>-567343469</v>
      </c>
      <c r="H3342">
        <v>-421152669</v>
      </c>
      <c r="I3342">
        <v>-186490464</v>
      </c>
      <c r="J3342">
        <v>-216509763</v>
      </c>
      <c r="K3342">
        <v>-518976163</v>
      </c>
      <c r="L3342">
        <v>-260159531</v>
      </c>
      <c r="M3342">
        <v>-154629882</v>
      </c>
      <c r="N3342">
        <v>-200121879</v>
      </c>
      <c r="O3342">
        <v>-185568936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-418287</v>
      </c>
      <c r="G3343">
        <v>-39266808</v>
      </c>
      <c r="H3343">
        <v>-187612661</v>
      </c>
      <c r="I3343">
        <v>-42374055</v>
      </c>
      <c r="J3343">
        <v>-449260409</v>
      </c>
      <c r="K3343">
        <v>-200701847</v>
      </c>
      <c r="L3343">
        <v>-63804651</v>
      </c>
      <c r="M3343">
        <v>-365285349</v>
      </c>
      <c r="N3343">
        <v>-322076693</v>
      </c>
      <c r="O3343">
        <v>-435244918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140123968</v>
      </c>
      <c r="H3344">
        <v>-824710812</v>
      </c>
      <c r="I3344">
        <v>30015642</v>
      </c>
      <c r="J3344">
        <v>-494633811</v>
      </c>
      <c r="K3344">
        <v>-57573498</v>
      </c>
      <c r="L3344">
        <v>-507636164</v>
      </c>
      <c r="M3344">
        <v>-76522291</v>
      </c>
      <c r="N3344">
        <v>-69534895</v>
      </c>
      <c r="O3344">
        <v>-54349210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-6511418</v>
      </c>
      <c r="G3345">
        <v>-11509234</v>
      </c>
      <c r="H3345">
        <v>-24798749</v>
      </c>
      <c r="I3345">
        <v>7711391</v>
      </c>
      <c r="J3345">
        <v>-226403984</v>
      </c>
      <c r="K3345">
        <v>-405532818</v>
      </c>
      <c r="L3345">
        <v>-198553679</v>
      </c>
      <c r="M3345">
        <v>-33264996</v>
      </c>
      <c r="N3345">
        <v>232052223</v>
      </c>
      <c r="O3345">
        <v>-176778633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128424857</v>
      </c>
      <c r="G3346">
        <v>-193601466</v>
      </c>
      <c r="H3346">
        <v>-631408417</v>
      </c>
      <c r="I3346">
        <v>-1168305093</v>
      </c>
      <c r="J3346">
        <v>-290126841</v>
      </c>
      <c r="K3346">
        <v>159230451</v>
      </c>
      <c r="L3346">
        <v>-130727286</v>
      </c>
      <c r="M3346">
        <v>-2036791</v>
      </c>
      <c r="N3346">
        <v>-1971019</v>
      </c>
      <c r="O3346">
        <v>-27304323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53943605</v>
      </c>
      <c r="G3347">
        <v>117613925</v>
      </c>
      <c r="H3347">
        <v>9620849</v>
      </c>
      <c r="I3347">
        <v>-75816808</v>
      </c>
      <c r="J3347">
        <v>-116357286</v>
      </c>
      <c r="K3347">
        <v>93934627</v>
      </c>
      <c r="L3347">
        <v>228807445</v>
      </c>
      <c r="M3347">
        <v>-322695271</v>
      </c>
      <c r="N3347">
        <v>106112729</v>
      </c>
      <c r="O3347">
        <v>-92337872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-523185035</v>
      </c>
      <c r="G3348">
        <v>85439676</v>
      </c>
      <c r="H3348">
        <v>-70682995</v>
      </c>
      <c r="I3348">
        <v>-17835987</v>
      </c>
      <c r="J3348">
        <v>-525670565</v>
      </c>
      <c r="K3348">
        <v>-765553548</v>
      </c>
      <c r="L3348">
        <v>-282583668</v>
      </c>
      <c r="M3348">
        <v>-475271592</v>
      </c>
      <c r="N3348">
        <v>-96315463</v>
      </c>
      <c r="O3348">
        <v>-463045468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590413030</v>
      </c>
      <c r="G3349">
        <v>-453055182</v>
      </c>
      <c r="H3349">
        <v>-1994321922</v>
      </c>
      <c r="I3349">
        <v>2975845758</v>
      </c>
      <c r="J3349">
        <v>1714939479</v>
      </c>
      <c r="K3349">
        <v>-8610598826</v>
      </c>
      <c r="L3349">
        <v>-510300516</v>
      </c>
      <c r="M3349">
        <v>-30581354</v>
      </c>
      <c r="N3349">
        <v>-85046897</v>
      </c>
      <c r="O3349">
        <v>-130672953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-395417168</v>
      </c>
      <c r="G3350">
        <v>2206539443</v>
      </c>
      <c r="H3350">
        <v>1061748477</v>
      </c>
      <c r="I3350">
        <v>-3696729709</v>
      </c>
      <c r="J3350">
        <v>-572906419</v>
      </c>
      <c r="K3350">
        <v>-41222066</v>
      </c>
      <c r="L3350">
        <v>-72338563</v>
      </c>
      <c r="M3350">
        <v>-167191840</v>
      </c>
      <c r="N3350">
        <v>-99214621</v>
      </c>
      <c r="O3350">
        <v>-51866478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-309656759</v>
      </c>
      <c r="G3351">
        <v>-97437</v>
      </c>
      <c r="H3351">
        <v>-279144329</v>
      </c>
      <c r="I3351">
        <v>-1251173756</v>
      </c>
      <c r="J3351">
        <v>-548717138</v>
      </c>
      <c r="K3351">
        <v>-472182388</v>
      </c>
      <c r="L3351">
        <v>-897411901</v>
      </c>
      <c r="M3351">
        <v>194048087</v>
      </c>
      <c r="N3351">
        <v>-430114306</v>
      </c>
      <c r="O3351">
        <v>-100249040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-219236551</v>
      </c>
      <c r="G3352">
        <v>-124054106</v>
      </c>
      <c r="H3352">
        <v>-8604419</v>
      </c>
      <c r="I3352">
        <v>-366145674</v>
      </c>
      <c r="J3352">
        <v>-462477986</v>
      </c>
      <c r="K3352">
        <v>-177826531</v>
      </c>
      <c r="L3352">
        <v>-242802051</v>
      </c>
      <c r="M3352">
        <v>-223820442</v>
      </c>
      <c r="N3352">
        <v>-95050398</v>
      </c>
      <c r="O3352">
        <v>-201757357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-37018779</v>
      </c>
      <c r="G3353">
        <v>43988956</v>
      </c>
      <c r="H3353">
        <v>-72370036</v>
      </c>
      <c r="I3353">
        <v>-12487011</v>
      </c>
      <c r="J3353">
        <v>76262711</v>
      </c>
      <c r="K3353">
        <v>-187473643</v>
      </c>
      <c r="L3353">
        <v>99271931</v>
      </c>
      <c r="M3353">
        <v>607362133</v>
      </c>
      <c r="N3353">
        <v>78639687</v>
      </c>
      <c r="O3353">
        <v>-426020345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60425236</v>
      </c>
      <c r="G3354">
        <v>18012191</v>
      </c>
      <c r="H3354">
        <v>7702267</v>
      </c>
      <c r="I3354">
        <v>8431720</v>
      </c>
      <c r="J3354">
        <v>1812605</v>
      </c>
      <c r="K3354">
        <v>1553844</v>
      </c>
      <c r="L3354">
        <v>-15733795</v>
      </c>
      <c r="M3354">
        <v>-92486520</v>
      </c>
      <c r="N3354">
        <v>-22192510</v>
      </c>
      <c r="O3354">
        <v>-51788906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105486709</v>
      </c>
      <c r="G3355">
        <v>-1237847397</v>
      </c>
      <c r="H3355">
        <v>-413961394</v>
      </c>
      <c r="I3355">
        <v>-168979341</v>
      </c>
      <c r="J3355">
        <v>-1651253966</v>
      </c>
      <c r="K3355">
        <v>-359117392</v>
      </c>
      <c r="L3355">
        <v>-396187698</v>
      </c>
      <c r="M3355">
        <v>-283499484</v>
      </c>
      <c r="N3355">
        <v>-555263798</v>
      </c>
      <c r="O3355">
        <v>-295130176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-25387493</v>
      </c>
      <c r="G3356">
        <v>-392859627</v>
      </c>
      <c r="H3356">
        <v>156539300</v>
      </c>
      <c r="I3356">
        <v>-172771193</v>
      </c>
      <c r="J3356">
        <v>-337308007</v>
      </c>
      <c r="K3356">
        <v>-474887534</v>
      </c>
      <c r="L3356">
        <v>31614403</v>
      </c>
      <c r="M3356">
        <v>161808799</v>
      </c>
      <c r="N3356">
        <v>-677181597</v>
      </c>
      <c r="O3356">
        <v>-142779413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-253956868</v>
      </c>
      <c r="G3357">
        <v>-143815308</v>
      </c>
      <c r="H3357">
        <v>-252912370</v>
      </c>
      <c r="I3357">
        <v>-97961170</v>
      </c>
      <c r="J3357">
        <v>-331670538</v>
      </c>
      <c r="K3357">
        <v>-69282824</v>
      </c>
      <c r="L3357">
        <v>-192675556</v>
      </c>
      <c r="M3357">
        <v>-82910432</v>
      </c>
      <c r="N3357">
        <v>-75871049</v>
      </c>
      <c r="O3357">
        <v>-353129218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6215973</v>
      </c>
      <c r="G3358">
        <v>-49030074</v>
      </c>
      <c r="H3358">
        <v>-14773357</v>
      </c>
      <c r="I3358">
        <v>-57128226</v>
      </c>
      <c r="J3358">
        <v>-8225757</v>
      </c>
      <c r="K3358">
        <v>39028934</v>
      </c>
      <c r="L3358">
        <v>60271880</v>
      </c>
      <c r="M3358">
        <v>-22415901</v>
      </c>
      <c r="N3358">
        <v>-16472721</v>
      </c>
      <c r="O3358">
        <v>-44004518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-31606065</v>
      </c>
      <c r="G3359">
        <v>-74903758</v>
      </c>
      <c r="H3359">
        <v>-44415746</v>
      </c>
      <c r="I3359">
        <v>-70933922</v>
      </c>
      <c r="J3359">
        <v>-59545263</v>
      </c>
      <c r="K3359">
        <v>-176702809</v>
      </c>
      <c r="L3359">
        <v>-15290324</v>
      </c>
      <c r="M3359">
        <v>-54030322</v>
      </c>
      <c r="N3359">
        <v>-69655330</v>
      </c>
      <c r="O3359">
        <v>-91280171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-993247807</v>
      </c>
      <c r="G3360">
        <v>-773877490</v>
      </c>
      <c r="H3360">
        <v>-1187141717</v>
      </c>
      <c r="I3360">
        <v>-606660171</v>
      </c>
      <c r="J3360">
        <v>-1360683500</v>
      </c>
      <c r="K3360">
        <v>-3222766</v>
      </c>
      <c r="L3360">
        <v>-289329509</v>
      </c>
      <c r="M3360">
        <v>-764737260</v>
      </c>
      <c r="N3360">
        <v>-271751737</v>
      </c>
      <c r="O3360">
        <v>-73202754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345420497</v>
      </c>
      <c r="G3361">
        <v>-762214944</v>
      </c>
      <c r="H3361">
        <v>-1229238475</v>
      </c>
      <c r="I3361">
        <v>763162350</v>
      </c>
      <c r="J3361">
        <v>-555994447</v>
      </c>
      <c r="K3361">
        <v>-423291104</v>
      </c>
      <c r="L3361">
        <v>-86910555</v>
      </c>
      <c r="M3361">
        <v>-204564480</v>
      </c>
      <c r="N3361">
        <v>-501723720</v>
      </c>
      <c r="O3361">
        <v>-102004001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-899965920</v>
      </c>
      <c r="G3362">
        <v>-114331617</v>
      </c>
      <c r="H3362">
        <v>-103721152</v>
      </c>
      <c r="I3362">
        <v>-198948689</v>
      </c>
      <c r="J3362">
        <v>-836179011</v>
      </c>
      <c r="K3362">
        <v>-666692174</v>
      </c>
      <c r="L3362">
        <v>-288628974</v>
      </c>
      <c r="M3362">
        <v>-109213066</v>
      </c>
      <c r="N3362">
        <v>100814422</v>
      </c>
      <c r="O3362">
        <v>52332891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590776482</v>
      </c>
      <c r="G3363">
        <v>241259855</v>
      </c>
      <c r="H3363">
        <v>302607345</v>
      </c>
      <c r="I3363">
        <v>223145718</v>
      </c>
      <c r="J3363">
        <v>-2010862842</v>
      </c>
      <c r="K3363">
        <v>-705805818</v>
      </c>
      <c r="L3363">
        <v>-49889093</v>
      </c>
      <c r="M3363">
        <v>-12946588</v>
      </c>
      <c r="N3363">
        <v>-58511949</v>
      </c>
      <c r="O3363">
        <v>-107233815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-60132914</v>
      </c>
      <c r="G3364">
        <v>-113178724</v>
      </c>
      <c r="H3364">
        <v>163386767</v>
      </c>
      <c r="I3364">
        <v>-271290617</v>
      </c>
      <c r="J3364">
        <v>-111060536</v>
      </c>
      <c r="K3364">
        <v>-540245548</v>
      </c>
      <c r="L3364">
        <v>-349937804</v>
      </c>
      <c r="M3364">
        <v>-301472972</v>
      </c>
      <c r="N3364">
        <v>-353049240</v>
      </c>
      <c r="O3364">
        <v>-250043163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1203897615</v>
      </c>
      <c r="G3365">
        <v>332708916</v>
      </c>
      <c r="H3365">
        <v>-196472679</v>
      </c>
      <c r="I3365">
        <v>-1026187952</v>
      </c>
      <c r="J3365">
        <v>-71952527</v>
      </c>
      <c r="K3365">
        <v>-817820798</v>
      </c>
      <c r="L3365">
        <v>-171624538</v>
      </c>
      <c r="M3365">
        <v>-20189288</v>
      </c>
      <c r="N3365">
        <v>-32744031</v>
      </c>
      <c r="O3365">
        <v>-96926581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-159350567</v>
      </c>
      <c r="G3366">
        <v>-1089815713</v>
      </c>
      <c r="H3366">
        <v>-308296332</v>
      </c>
      <c r="I3366">
        <v>-193865709</v>
      </c>
      <c r="J3366">
        <v>-171405671</v>
      </c>
      <c r="K3366">
        <v>-285241423</v>
      </c>
      <c r="L3366">
        <v>-439273008</v>
      </c>
      <c r="M3366">
        <v>-231252943</v>
      </c>
      <c r="N3366">
        <v>-116086399</v>
      </c>
      <c r="O3366">
        <v>-901162760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89180458</v>
      </c>
      <c r="G3367">
        <v>34633430</v>
      </c>
      <c r="H3367">
        <v>210070409</v>
      </c>
      <c r="I3367">
        <v>-495613652</v>
      </c>
      <c r="J3367">
        <v>568553734</v>
      </c>
      <c r="K3367">
        <v>-797198499</v>
      </c>
      <c r="L3367">
        <v>-512263691</v>
      </c>
      <c r="M3367">
        <v>-236475263</v>
      </c>
      <c r="N3367">
        <v>-168054516</v>
      </c>
      <c r="O3367">
        <v>-159450372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-802087556</v>
      </c>
      <c r="G3368">
        <v>-968319840</v>
      </c>
      <c r="H3368">
        <v>-737670005</v>
      </c>
      <c r="I3368">
        <v>-470973347</v>
      </c>
      <c r="J3368">
        <v>-338043572</v>
      </c>
      <c r="K3368">
        <v>-1168864896</v>
      </c>
      <c r="L3368">
        <v>-879686335</v>
      </c>
      <c r="M3368">
        <v>-187754424</v>
      </c>
      <c r="N3368">
        <v>-189312919</v>
      </c>
      <c r="O3368">
        <v>-242983713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42648402</v>
      </c>
      <c r="G3369">
        <v>-61885321</v>
      </c>
      <c r="H3369">
        <v>-58037073</v>
      </c>
      <c r="I3369">
        <v>-292131608</v>
      </c>
      <c r="J3369">
        <v>-442770852</v>
      </c>
      <c r="K3369">
        <v>229302374</v>
      </c>
      <c r="L3369">
        <v>-47373045</v>
      </c>
      <c r="M3369">
        <v>124453054</v>
      </c>
      <c r="N3369">
        <v>-85713912</v>
      </c>
      <c r="O3369">
        <v>-113769397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-221297303</v>
      </c>
      <c r="G3370">
        <v>-531380426</v>
      </c>
      <c r="H3370">
        <v>-90067555</v>
      </c>
      <c r="I3370">
        <v>-122615648</v>
      </c>
      <c r="J3370">
        <v>36470554</v>
      </c>
      <c r="K3370">
        <v>-30387847</v>
      </c>
      <c r="L3370">
        <v>-367736923</v>
      </c>
      <c r="M3370">
        <v>-49140815</v>
      </c>
      <c r="N3370">
        <v>-162461779</v>
      </c>
      <c r="O3370">
        <v>-53318312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-184331484</v>
      </c>
      <c r="G3371">
        <v>-81522014</v>
      </c>
      <c r="H3371">
        <v>61307986</v>
      </c>
      <c r="I3371">
        <v>-24709819</v>
      </c>
      <c r="J3371">
        <v>177685787</v>
      </c>
      <c r="K3371">
        <v>-472832671</v>
      </c>
      <c r="L3371">
        <v>-316779715</v>
      </c>
      <c r="M3371">
        <v>-390888390</v>
      </c>
      <c r="N3371">
        <v>-317272855</v>
      </c>
      <c r="O3371">
        <v>-194998352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-179921084</v>
      </c>
      <c r="G3372">
        <v>-179236303</v>
      </c>
      <c r="H3372">
        <v>-118149576</v>
      </c>
      <c r="I3372">
        <v>-66381296</v>
      </c>
      <c r="J3372">
        <v>61847383</v>
      </c>
      <c r="K3372">
        <v>-644983257</v>
      </c>
      <c r="L3372">
        <v>431506380</v>
      </c>
      <c r="M3372">
        <v>9478409</v>
      </c>
      <c r="N3372">
        <v>314725981</v>
      </c>
      <c r="O3372">
        <v>-209923688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-4003884412</v>
      </c>
      <c r="G3373">
        <v>-4220771776</v>
      </c>
      <c r="H3373">
        <v>-3528919629</v>
      </c>
      <c r="I3373">
        <v>-1498230382</v>
      </c>
      <c r="J3373">
        <v>-1565344069</v>
      </c>
      <c r="K3373">
        <v>-394747238</v>
      </c>
      <c r="L3373">
        <v>-263959615</v>
      </c>
      <c r="M3373">
        <v>-554228013</v>
      </c>
      <c r="N3373">
        <v>-1765266644</v>
      </c>
      <c r="O3373">
        <v>-963373501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-87501907</v>
      </c>
      <c r="G3374">
        <v>-170401942</v>
      </c>
      <c r="H3374">
        <v>-84861936</v>
      </c>
      <c r="I3374">
        <v>-57705174</v>
      </c>
      <c r="J3374">
        <v>-94507799</v>
      </c>
      <c r="K3374">
        <v>-170054208</v>
      </c>
      <c r="L3374">
        <v>-145222682</v>
      </c>
      <c r="M3374">
        <v>-299817585</v>
      </c>
      <c r="N3374">
        <v>-244429034</v>
      </c>
      <c r="O3374">
        <v>-173021330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-132605812</v>
      </c>
      <c r="G3375">
        <v>-161349438</v>
      </c>
      <c r="H3375">
        <v>114477252</v>
      </c>
      <c r="I3375">
        <v>55859072</v>
      </c>
      <c r="J3375">
        <v>-138807786</v>
      </c>
      <c r="K3375">
        <v>-399876218</v>
      </c>
      <c r="L3375">
        <v>-271019954</v>
      </c>
      <c r="M3375">
        <v>-370546504</v>
      </c>
      <c r="N3375">
        <v>-458186745</v>
      </c>
      <c r="O3375">
        <v>-393897442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121840943</v>
      </c>
      <c r="G3376">
        <v>-301500886</v>
      </c>
      <c r="H3376">
        <v>86428365</v>
      </c>
      <c r="I3376">
        <v>-349016764</v>
      </c>
      <c r="J3376">
        <v>14269451</v>
      </c>
      <c r="K3376">
        <v>-399545499</v>
      </c>
      <c r="L3376">
        <v>-144768453</v>
      </c>
      <c r="M3376">
        <v>-167738179</v>
      </c>
      <c r="N3376">
        <v>-15362887</v>
      </c>
      <c r="O3376">
        <v>-34281392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-20796</v>
      </c>
      <c r="G3377">
        <v>-9434451</v>
      </c>
      <c r="H3377">
        <v>-211174481</v>
      </c>
      <c r="I3377">
        <v>-65749646</v>
      </c>
      <c r="J3377">
        <v>-132340819</v>
      </c>
      <c r="K3377">
        <v>-287866647</v>
      </c>
      <c r="L3377">
        <v>-497184782</v>
      </c>
      <c r="M3377">
        <v>-64234636</v>
      </c>
      <c r="N3377">
        <v>-77131929</v>
      </c>
      <c r="O3377">
        <v>-24610729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281969533</v>
      </c>
      <c r="G3378">
        <v>-559187659</v>
      </c>
      <c r="H3378">
        <v>-514825782</v>
      </c>
      <c r="I3378">
        <v>-244933833</v>
      </c>
      <c r="J3378">
        <v>-229825991</v>
      </c>
      <c r="K3378">
        <v>13370076</v>
      </c>
      <c r="L3378">
        <v>-209388045</v>
      </c>
      <c r="M3378">
        <v>-273573762</v>
      </c>
      <c r="N3378">
        <v>-577284144</v>
      </c>
      <c r="O3378">
        <v>-948207340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-22200285</v>
      </c>
      <c r="G3379">
        <v>-3079262</v>
      </c>
      <c r="H3379">
        <v>-97050654</v>
      </c>
      <c r="I3379">
        <v>-361478651</v>
      </c>
      <c r="J3379">
        <v>-351335363</v>
      </c>
      <c r="K3379">
        <v>-419786534</v>
      </c>
      <c r="L3379">
        <v>-648148065</v>
      </c>
      <c r="M3379">
        <v>-108184012</v>
      </c>
      <c r="N3379">
        <v>-153516322</v>
      </c>
      <c r="O3379">
        <v>-103016816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-29360296</v>
      </c>
      <c r="G3380">
        <v>-63020029</v>
      </c>
      <c r="H3380">
        <v>-38655560</v>
      </c>
      <c r="I3380">
        <v>-24667767</v>
      </c>
      <c r="J3380">
        <v>-88472281</v>
      </c>
      <c r="K3380">
        <v>-79890849</v>
      </c>
      <c r="L3380">
        <v>-124092103</v>
      </c>
      <c r="M3380">
        <v>-42939316</v>
      </c>
      <c r="N3380">
        <v>-148092230</v>
      </c>
      <c r="O3380">
        <v>-140444145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-242747068</v>
      </c>
      <c r="G3381">
        <v>676359262</v>
      </c>
      <c r="H3381">
        <v>156166610</v>
      </c>
      <c r="I3381">
        <v>-164870729</v>
      </c>
      <c r="J3381">
        <v>-331361458</v>
      </c>
      <c r="K3381">
        <v>-235661894</v>
      </c>
      <c r="L3381">
        <v>-609553863</v>
      </c>
      <c r="M3381">
        <v>-250281510</v>
      </c>
      <c r="N3381">
        <v>-438015174</v>
      </c>
      <c r="O3381">
        <v>-170296259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298991125</v>
      </c>
      <c r="G3382">
        <v>-104903467</v>
      </c>
      <c r="H3382">
        <v>666550392</v>
      </c>
      <c r="I3382">
        <v>477540709</v>
      </c>
      <c r="J3382">
        <v>-666136155</v>
      </c>
      <c r="K3382">
        <v>-1008220870</v>
      </c>
      <c r="L3382">
        <v>-471482973</v>
      </c>
      <c r="M3382">
        <v>-298804499</v>
      </c>
      <c r="N3382">
        <v>-168592976</v>
      </c>
      <c r="O3382">
        <v>-139695854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-152488883</v>
      </c>
      <c r="G3383">
        <v>-409627080</v>
      </c>
      <c r="H3383">
        <v>83928394</v>
      </c>
      <c r="I3383">
        <v>-455486574</v>
      </c>
      <c r="J3383">
        <v>-2844131</v>
      </c>
      <c r="K3383">
        <v>104441300</v>
      </c>
      <c r="L3383">
        <v>-140627197</v>
      </c>
      <c r="M3383">
        <v>145838202</v>
      </c>
      <c r="N3383">
        <v>-6895255</v>
      </c>
      <c r="O3383">
        <v>-625269804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146282841</v>
      </c>
      <c r="G3384">
        <v>-254070049</v>
      </c>
      <c r="H3384">
        <v>270769416</v>
      </c>
      <c r="I3384">
        <v>-551387580</v>
      </c>
      <c r="J3384">
        <v>-225437314</v>
      </c>
      <c r="K3384">
        <v>-1282345156</v>
      </c>
      <c r="L3384">
        <v>24032508</v>
      </c>
      <c r="M3384">
        <v>-31621688</v>
      </c>
      <c r="N3384">
        <v>-100479948</v>
      </c>
      <c r="O3384">
        <v>-67296497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3728187</v>
      </c>
      <c r="G3385">
        <v>16280527</v>
      </c>
      <c r="H3385">
        <v>-5160561</v>
      </c>
      <c r="I3385">
        <v>-26731322</v>
      </c>
      <c r="J3385">
        <v>49347605</v>
      </c>
      <c r="K3385">
        <v>-167431559</v>
      </c>
      <c r="L3385">
        <v>-96078921</v>
      </c>
      <c r="M3385">
        <v>-161523684</v>
      </c>
      <c r="N3385">
        <v>-240405647</v>
      </c>
      <c r="O3385">
        <v>-82441117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-358500568</v>
      </c>
      <c r="G3386">
        <v>194896557</v>
      </c>
      <c r="H3386">
        <v>-231193631</v>
      </c>
      <c r="I3386">
        <v>-682786492</v>
      </c>
      <c r="J3386">
        <v>-179174977</v>
      </c>
      <c r="K3386">
        <v>-995662508</v>
      </c>
      <c r="L3386">
        <v>-180949911</v>
      </c>
      <c r="M3386">
        <v>-11233437</v>
      </c>
      <c r="N3386">
        <v>-24253652</v>
      </c>
      <c r="O3386">
        <v>-431362212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-132340222</v>
      </c>
      <c r="G3387">
        <v>-37384322</v>
      </c>
      <c r="H3387">
        <v>-210470785</v>
      </c>
      <c r="I3387">
        <v>2978019458</v>
      </c>
      <c r="J3387">
        <v>-1630933974</v>
      </c>
      <c r="K3387">
        <v>-1981199961</v>
      </c>
      <c r="L3387">
        <v>-1721869553</v>
      </c>
      <c r="M3387">
        <v>-384904324</v>
      </c>
      <c r="N3387">
        <v>-338537042</v>
      </c>
      <c r="O3387">
        <v>-266388823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468947053</v>
      </c>
      <c r="G3388">
        <v>34004455</v>
      </c>
      <c r="H3388">
        <v>-5180311</v>
      </c>
      <c r="I3388">
        <v>-17804768</v>
      </c>
      <c r="J3388">
        <v>-451466200</v>
      </c>
      <c r="K3388">
        <v>-377421445</v>
      </c>
      <c r="L3388">
        <v>-135101180</v>
      </c>
      <c r="M3388">
        <v>-323074163</v>
      </c>
      <c r="N3388">
        <v>-154679737</v>
      </c>
      <c r="O3388">
        <v>-146770148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70614976</v>
      </c>
      <c r="G3389">
        <v>216561324</v>
      </c>
      <c r="H3389">
        <v>-530046146</v>
      </c>
      <c r="I3389">
        <v>-402872554</v>
      </c>
      <c r="J3389">
        <v>-163786858</v>
      </c>
      <c r="K3389">
        <v>-113712086</v>
      </c>
      <c r="L3389">
        <v>-53313436</v>
      </c>
      <c r="M3389">
        <v>-223186279</v>
      </c>
      <c r="N3389">
        <v>-73219332</v>
      </c>
      <c r="O3389">
        <v>-81330689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-127691233</v>
      </c>
      <c r="G3390">
        <v>-850795600</v>
      </c>
      <c r="H3390">
        <v>-740328798</v>
      </c>
      <c r="I3390">
        <v>-1446354925</v>
      </c>
      <c r="J3390">
        <v>-426849730</v>
      </c>
      <c r="K3390">
        <v>-252189439</v>
      </c>
      <c r="L3390">
        <v>-824408642</v>
      </c>
      <c r="M3390">
        <v>-184084497</v>
      </c>
      <c r="N3390">
        <v>243329892</v>
      </c>
      <c r="O3390">
        <v>-626491291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-193149829</v>
      </c>
      <c r="G3391">
        <v>80356539</v>
      </c>
      <c r="H3391">
        <v>169334908</v>
      </c>
      <c r="I3391">
        <v>-240552465</v>
      </c>
      <c r="J3391">
        <v>276437357</v>
      </c>
      <c r="K3391">
        <v>-72283026</v>
      </c>
      <c r="L3391">
        <v>-882018756</v>
      </c>
      <c r="M3391">
        <v>-214138808</v>
      </c>
      <c r="N3391">
        <v>-251394839</v>
      </c>
      <c r="O3391">
        <v>-37786642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234720583</v>
      </c>
      <c r="G3392">
        <v>-19246049</v>
      </c>
      <c r="H3392">
        <v>21945918</v>
      </c>
      <c r="I3392">
        <v>-39190143</v>
      </c>
      <c r="J3392">
        <v>-204291683</v>
      </c>
      <c r="K3392">
        <v>-63643964</v>
      </c>
      <c r="L3392">
        <v>-11342953</v>
      </c>
      <c r="M3392">
        <v>-14686572</v>
      </c>
      <c r="N3392">
        <v>-93167978</v>
      </c>
      <c r="O3392">
        <v>-10627666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151677216</v>
      </c>
      <c r="G3393">
        <v>666746799</v>
      </c>
      <c r="H3393">
        <v>1131629162</v>
      </c>
      <c r="I3393">
        <v>1084754057</v>
      </c>
      <c r="J3393">
        <v>-3674323449</v>
      </c>
      <c r="K3393">
        <v>-81892703</v>
      </c>
      <c r="L3393">
        <v>-1096846246</v>
      </c>
      <c r="M3393">
        <v>-259212415</v>
      </c>
      <c r="N3393">
        <v>-185163193</v>
      </c>
      <c r="O3393">
        <v>-165485145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-216847507</v>
      </c>
      <c r="G3394">
        <v>-238314383</v>
      </c>
      <c r="H3394">
        <v>-87725204</v>
      </c>
      <c r="I3394">
        <v>-168840165</v>
      </c>
      <c r="J3394">
        <v>-414424826</v>
      </c>
      <c r="K3394">
        <v>-119093619</v>
      </c>
      <c r="L3394">
        <v>-35658424</v>
      </c>
      <c r="M3394">
        <v>-63167854</v>
      </c>
      <c r="N3394">
        <v>-44230380</v>
      </c>
      <c r="O3394">
        <v>-27377157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-94693443</v>
      </c>
      <c r="G3395">
        <v>-71174135</v>
      </c>
      <c r="H3395">
        <v>1218849733</v>
      </c>
      <c r="I3395">
        <v>-690753017</v>
      </c>
      <c r="J3395">
        <v>-904554234</v>
      </c>
      <c r="K3395">
        <v>5224982683</v>
      </c>
      <c r="L3395">
        <v>-25773228</v>
      </c>
      <c r="M3395">
        <v>-47716263</v>
      </c>
      <c r="N3395">
        <v>-81153364</v>
      </c>
      <c r="O3395">
        <v>-80641075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-157692969</v>
      </c>
      <c r="G3396">
        <v>44189014</v>
      </c>
      <c r="H3396">
        <v>-57981949</v>
      </c>
      <c r="I3396">
        <v>-26825090</v>
      </c>
      <c r="J3396">
        <v>-140417329</v>
      </c>
      <c r="K3396">
        <v>-449110988</v>
      </c>
      <c r="L3396">
        <v>-313960167</v>
      </c>
      <c r="M3396">
        <v>-209533540</v>
      </c>
      <c r="N3396">
        <v>-253110567</v>
      </c>
      <c r="O3396">
        <v>-272749173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-1332842874</v>
      </c>
      <c r="G3397">
        <v>-931696606</v>
      </c>
      <c r="H3397">
        <v>-933083590</v>
      </c>
      <c r="I3397">
        <v>-954781044</v>
      </c>
      <c r="J3397">
        <v>-992776892</v>
      </c>
      <c r="K3397">
        <v>-654140570</v>
      </c>
      <c r="L3397">
        <v>-915604276</v>
      </c>
      <c r="M3397">
        <v>-969850700</v>
      </c>
      <c r="N3397">
        <v>-459492209</v>
      </c>
      <c r="O3397">
        <v>-255879878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-196206903</v>
      </c>
      <c r="G3398">
        <v>-110107924</v>
      </c>
      <c r="H3398">
        <v>-85732044</v>
      </c>
      <c r="I3398">
        <v>-63468173</v>
      </c>
      <c r="J3398">
        <v>-357802833</v>
      </c>
      <c r="K3398">
        <v>-119495218</v>
      </c>
      <c r="L3398">
        <v>-156896432</v>
      </c>
      <c r="M3398">
        <v>-28367240</v>
      </c>
      <c r="N3398">
        <v>-230952717</v>
      </c>
      <c r="O3398">
        <v>-25139231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-557557371</v>
      </c>
      <c r="G3399">
        <v>-81043379</v>
      </c>
      <c r="H3399">
        <v>-50166126</v>
      </c>
      <c r="I3399">
        <v>-21607669</v>
      </c>
      <c r="J3399">
        <v>-26799973</v>
      </c>
      <c r="K3399">
        <v>-74469365</v>
      </c>
      <c r="L3399">
        <v>-11907445</v>
      </c>
      <c r="M3399">
        <v>3536553</v>
      </c>
      <c r="N3399">
        <v>-306903777</v>
      </c>
      <c r="O3399">
        <v>-92495336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-739246258</v>
      </c>
      <c r="G3400">
        <v>-530719873</v>
      </c>
      <c r="H3400">
        <v>-209576675</v>
      </c>
      <c r="I3400">
        <v>72802236</v>
      </c>
      <c r="J3400">
        <v>-1127644079</v>
      </c>
      <c r="K3400">
        <v>-549654589</v>
      </c>
      <c r="L3400">
        <v>-12205018</v>
      </c>
      <c r="M3400">
        <v>-132456424</v>
      </c>
      <c r="N3400">
        <v>-399421978</v>
      </c>
      <c r="O3400">
        <v>-71963558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-60206626</v>
      </c>
      <c r="G3401">
        <v>-21350929</v>
      </c>
      <c r="H3401">
        <v>-24434487</v>
      </c>
      <c r="I3401">
        <v>-8919363</v>
      </c>
      <c r="J3401">
        <v>-103755347</v>
      </c>
      <c r="K3401">
        <v>-53363127</v>
      </c>
      <c r="L3401">
        <v>-106922577</v>
      </c>
      <c r="M3401">
        <v>-129114927</v>
      </c>
      <c r="N3401">
        <v>-90456311</v>
      </c>
      <c r="O3401">
        <v>-121764902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-90496933</v>
      </c>
      <c r="G3402">
        <v>-570044987</v>
      </c>
      <c r="H3402">
        <v>-274100160</v>
      </c>
      <c r="I3402">
        <v>-171272049</v>
      </c>
      <c r="J3402">
        <v>240844414</v>
      </c>
      <c r="K3402">
        <v>-207333726</v>
      </c>
      <c r="L3402">
        <v>-46594012</v>
      </c>
      <c r="M3402">
        <v>243327997</v>
      </c>
      <c r="N3402">
        <v>-701053684</v>
      </c>
      <c r="O3402">
        <v>-91401987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-502996912</v>
      </c>
      <c r="G3403">
        <v>381048166</v>
      </c>
      <c r="H3403">
        <v>196632757</v>
      </c>
      <c r="I3403">
        <v>-161058982</v>
      </c>
      <c r="J3403">
        <v>-927462545</v>
      </c>
      <c r="K3403">
        <v>-425455275</v>
      </c>
      <c r="L3403">
        <v>-47617164</v>
      </c>
      <c r="M3403">
        <v>-61630400</v>
      </c>
      <c r="N3403">
        <v>-238741110</v>
      </c>
      <c r="O3403">
        <v>-155777519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-6844406</v>
      </c>
      <c r="G3404">
        <v>-7842087</v>
      </c>
      <c r="H3404">
        <v>-1487956</v>
      </c>
      <c r="I3404">
        <v>-22880144</v>
      </c>
      <c r="J3404">
        <v>-8161436</v>
      </c>
      <c r="K3404">
        <v>35639932</v>
      </c>
      <c r="L3404">
        <v>3454681</v>
      </c>
      <c r="M3404">
        <v>-33963205</v>
      </c>
      <c r="N3404">
        <v>-30328870</v>
      </c>
      <c r="O3404">
        <v>-30994240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-384902914</v>
      </c>
      <c r="K3405">
        <v>-1786933387</v>
      </c>
      <c r="L3405">
        <v>107309882</v>
      </c>
      <c r="M3405">
        <v>-140169296</v>
      </c>
      <c r="N3405">
        <v>-36823378</v>
      </c>
      <c r="O3405">
        <v>-4545184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-143159560</v>
      </c>
      <c r="G3406">
        <v>-366983836</v>
      </c>
      <c r="H3406">
        <v>-368035186</v>
      </c>
      <c r="I3406">
        <v>-380005946</v>
      </c>
      <c r="J3406">
        <v>-1515795398</v>
      </c>
      <c r="K3406">
        <v>-410826559</v>
      </c>
      <c r="L3406">
        <v>-415297111</v>
      </c>
      <c r="M3406">
        <v>-171204468</v>
      </c>
      <c r="N3406">
        <v>-39809811</v>
      </c>
      <c r="O3406">
        <v>-429499639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-197598902</v>
      </c>
      <c r="G3407">
        <v>-293722922</v>
      </c>
      <c r="H3407">
        <v>-293844605</v>
      </c>
      <c r="I3407">
        <v>-310304929</v>
      </c>
      <c r="J3407">
        <v>-674696211</v>
      </c>
      <c r="K3407">
        <v>-290301389</v>
      </c>
      <c r="L3407">
        <v>-464451089</v>
      </c>
      <c r="M3407">
        <v>-138388894</v>
      </c>
      <c r="N3407">
        <v>-258618600</v>
      </c>
      <c r="O3407">
        <v>-377300827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-3153696163</v>
      </c>
      <c r="G3408">
        <v>-843457693</v>
      </c>
      <c r="H3408">
        <v>-451609666</v>
      </c>
      <c r="I3408">
        <v>-366009188</v>
      </c>
      <c r="J3408">
        <v>-549129146</v>
      </c>
      <c r="K3408">
        <v>41466962</v>
      </c>
      <c r="L3408">
        <v>-421680211</v>
      </c>
      <c r="M3408">
        <v>-298622377</v>
      </c>
      <c r="N3408">
        <v>-262736021</v>
      </c>
      <c r="O3408">
        <v>-164842525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-38016113</v>
      </c>
      <c r="G3409">
        <v>-33926948</v>
      </c>
      <c r="H3409">
        <v>-330922840</v>
      </c>
      <c r="I3409">
        <v>-567201844</v>
      </c>
      <c r="J3409">
        <v>-1098977839</v>
      </c>
      <c r="K3409">
        <v>-753881859</v>
      </c>
      <c r="L3409">
        <v>-338100924</v>
      </c>
      <c r="M3409">
        <v>-70294469</v>
      </c>
      <c r="N3409">
        <v>-106348065</v>
      </c>
      <c r="O3409">
        <v>-164904558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3065708</v>
      </c>
      <c r="G3410">
        <v>-25294353</v>
      </c>
      <c r="H3410">
        <v>44778224</v>
      </c>
      <c r="I3410">
        <v>-396561051</v>
      </c>
      <c r="J3410">
        <v>-448472730</v>
      </c>
      <c r="K3410">
        <v>-220795469</v>
      </c>
      <c r="L3410">
        <v>-4148146</v>
      </c>
      <c r="M3410">
        <v>55422574</v>
      </c>
      <c r="N3410">
        <v>-105961521</v>
      </c>
      <c r="O3410">
        <v>-70914733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-132113930</v>
      </c>
      <c r="G3411">
        <v>-21498631</v>
      </c>
      <c r="H3411">
        <v>-148997286</v>
      </c>
      <c r="I3411">
        <v>-241840848</v>
      </c>
      <c r="J3411">
        <v>-397826438</v>
      </c>
      <c r="K3411">
        <v>-78991416</v>
      </c>
      <c r="L3411">
        <v>-96458976</v>
      </c>
      <c r="M3411">
        <v>-205580488</v>
      </c>
      <c r="N3411">
        <v>-125075246</v>
      </c>
      <c r="O3411">
        <v>-54231998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-120975921</v>
      </c>
      <c r="G3412">
        <v>-35554889</v>
      </c>
      <c r="H3412">
        <v>-66596490</v>
      </c>
      <c r="I3412">
        <v>31464022</v>
      </c>
      <c r="J3412">
        <v>-80479710</v>
      </c>
      <c r="K3412">
        <v>-43055583</v>
      </c>
      <c r="L3412">
        <v>-27182434</v>
      </c>
      <c r="M3412">
        <v>-84070391</v>
      </c>
      <c r="N3412">
        <v>-118624142</v>
      </c>
      <c r="O3412">
        <v>-184247087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-397985534</v>
      </c>
      <c r="G3413">
        <v>-204408182</v>
      </c>
      <c r="H3413">
        <v>-184084839</v>
      </c>
      <c r="I3413">
        <v>-192021430</v>
      </c>
      <c r="J3413">
        <v>-284917259</v>
      </c>
      <c r="K3413">
        <v>-456171342</v>
      </c>
      <c r="L3413">
        <v>-371026912</v>
      </c>
      <c r="M3413">
        <v>-347376373</v>
      </c>
      <c r="N3413">
        <v>-160135565</v>
      </c>
      <c r="O3413">
        <v>-51537345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2600493</v>
      </c>
      <c r="G3414">
        <v>-23773507</v>
      </c>
      <c r="H3414">
        <v>-12248102</v>
      </c>
      <c r="I3414">
        <v>-6177989</v>
      </c>
      <c r="J3414">
        <v>-5662338</v>
      </c>
      <c r="K3414">
        <v>-9789823</v>
      </c>
      <c r="L3414">
        <v>-30837465</v>
      </c>
      <c r="M3414">
        <v>-38043507</v>
      </c>
      <c r="N3414">
        <v>-121256542</v>
      </c>
      <c r="O3414">
        <v>-190877714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314827558</v>
      </c>
      <c r="G3415">
        <v>230498564</v>
      </c>
      <c r="H3415">
        <v>223350583</v>
      </c>
      <c r="I3415">
        <v>-259757449</v>
      </c>
      <c r="J3415">
        <v>-208417744</v>
      </c>
      <c r="K3415">
        <v>-82750367</v>
      </c>
      <c r="L3415">
        <v>-104706290</v>
      </c>
      <c r="M3415">
        <v>-655309097</v>
      </c>
      <c r="N3415">
        <v>-58206611</v>
      </c>
      <c r="O3415">
        <v>-256443174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1578240</v>
      </c>
      <c r="G3416">
        <v>-9383464</v>
      </c>
      <c r="H3416">
        <v>-65311265</v>
      </c>
      <c r="I3416">
        <v>-69530937</v>
      </c>
      <c r="J3416">
        <v>-10924783</v>
      </c>
      <c r="K3416">
        <v>33801715</v>
      </c>
      <c r="L3416">
        <v>69836346</v>
      </c>
      <c r="M3416">
        <v>25487378</v>
      </c>
      <c r="N3416">
        <v>70358787</v>
      </c>
      <c r="O3416">
        <v>-344727300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-7686104</v>
      </c>
      <c r="G3417">
        <v>4198449</v>
      </c>
      <c r="H3417">
        <v>-9793022</v>
      </c>
      <c r="I3417">
        <v>-24814340</v>
      </c>
      <c r="J3417">
        <v>-45200353</v>
      </c>
      <c r="K3417">
        <v>214666323</v>
      </c>
      <c r="L3417">
        <v>-175641175</v>
      </c>
      <c r="M3417">
        <v>-219391000</v>
      </c>
      <c r="N3417">
        <v>-229938174</v>
      </c>
      <c r="O3417">
        <v>-85514255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32994546</v>
      </c>
      <c r="G3418">
        <v>-71484092</v>
      </c>
      <c r="H3418">
        <v>62830528</v>
      </c>
      <c r="I3418">
        <v>125900668</v>
      </c>
      <c r="J3418">
        <v>-69943987</v>
      </c>
      <c r="K3418">
        <v>-180400048</v>
      </c>
      <c r="L3418">
        <v>-396505092</v>
      </c>
      <c r="M3418">
        <v>-277068468</v>
      </c>
      <c r="N3418">
        <v>-111658556</v>
      </c>
      <c r="O3418">
        <v>-218004075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-12758968</v>
      </c>
      <c r="G3419">
        <v>-44257848</v>
      </c>
      <c r="H3419">
        <v>-31851884</v>
      </c>
      <c r="I3419">
        <v>-282773140</v>
      </c>
      <c r="J3419">
        <v>-417935680</v>
      </c>
      <c r="K3419">
        <v>-91336517</v>
      </c>
      <c r="L3419">
        <v>-157353220</v>
      </c>
      <c r="M3419">
        <v>-138108729</v>
      </c>
      <c r="N3419">
        <v>-240143831</v>
      </c>
      <c r="O3419">
        <v>-211962652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-198806054</v>
      </c>
      <c r="G3420">
        <v>-128626482</v>
      </c>
      <c r="H3420">
        <v>-88194690</v>
      </c>
      <c r="I3420">
        <v>-205803236</v>
      </c>
      <c r="J3420">
        <v>124943219</v>
      </c>
      <c r="K3420">
        <v>-280797379</v>
      </c>
      <c r="L3420">
        <v>-136307100</v>
      </c>
      <c r="M3420">
        <v>-4988703</v>
      </c>
      <c r="N3420">
        <v>-176543128</v>
      </c>
      <c r="O3420">
        <v>-82306755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54280776</v>
      </c>
      <c r="G3421">
        <v>71088423</v>
      </c>
      <c r="H3421">
        <v>-118820862</v>
      </c>
      <c r="I3421">
        <v>-609113914</v>
      </c>
      <c r="J3421">
        <v>-184891087</v>
      </c>
      <c r="K3421">
        <v>-161305896</v>
      </c>
      <c r="L3421">
        <v>-146896502</v>
      </c>
      <c r="M3421">
        <v>51036315</v>
      </c>
      <c r="N3421">
        <v>-464222564</v>
      </c>
      <c r="O3421">
        <v>-72272916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-407822948</v>
      </c>
      <c r="G3422">
        <v>386400505</v>
      </c>
      <c r="H3422">
        <v>-358806920</v>
      </c>
      <c r="I3422">
        <v>-401010491</v>
      </c>
      <c r="J3422">
        <v>-22023415</v>
      </c>
      <c r="K3422">
        <v>-869901686</v>
      </c>
      <c r="L3422">
        <v>-652253250</v>
      </c>
      <c r="M3422">
        <v>695026529</v>
      </c>
      <c r="N3422">
        <v>-966548610</v>
      </c>
      <c r="O3422">
        <v>-119786720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9236470</v>
      </c>
      <c r="G3423">
        <v>14975332</v>
      </c>
      <c r="H3423">
        <v>-306492547</v>
      </c>
      <c r="I3423">
        <v>-32418189</v>
      </c>
      <c r="J3423">
        <v>-80728177</v>
      </c>
      <c r="K3423">
        <v>-1590809</v>
      </c>
      <c r="L3423">
        <v>-23023032</v>
      </c>
      <c r="M3423">
        <v>-66700589</v>
      </c>
      <c r="N3423">
        <v>-771581667</v>
      </c>
      <c r="O3423">
        <v>-21427187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-385492716</v>
      </c>
      <c r="G3424">
        <v>-275078747</v>
      </c>
      <c r="H3424">
        <v>816391556</v>
      </c>
      <c r="I3424">
        <v>-60188930</v>
      </c>
      <c r="J3424">
        <v>-821872284</v>
      </c>
      <c r="K3424">
        <v>-2083152014</v>
      </c>
      <c r="L3424">
        <v>-54776579</v>
      </c>
      <c r="M3424">
        <v>196144818</v>
      </c>
      <c r="N3424">
        <v>-93135579</v>
      </c>
      <c r="O3424">
        <v>-384237139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-107179886</v>
      </c>
      <c r="G3425">
        <v>-35938458</v>
      </c>
      <c r="H3425">
        <v>-53460</v>
      </c>
      <c r="I3425">
        <v>-27133710</v>
      </c>
      <c r="J3425">
        <v>362690551</v>
      </c>
      <c r="K3425">
        <v>-271474972</v>
      </c>
      <c r="L3425">
        <v>-24829007</v>
      </c>
      <c r="M3425">
        <v>-67935705</v>
      </c>
      <c r="N3425">
        <v>-62280220</v>
      </c>
      <c r="O3425">
        <v>-303663269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-2374091</v>
      </c>
      <c r="G3426">
        <v>-142482987</v>
      </c>
      <c r="H3426">
        <v>-1463773417</v>
      </c>
      <c r="I3426">
        <v>-547669635</v>
      </c>
      <c r="J3426">
        <v>411467766</v>
      </c>
      <c r="K3426">
        <v>-4033419445</v>
      </c>
      <c r="L3426">
        <v>-2101113912</v>
      </c>
      <c r="M3426">
        <v>-973283062</v>
      </c>
      <c r="N3426">
        <v>-1125785340</v>
      </c>
      <c r="O3426">
        <v>-429863653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-82377521</v>
      </c>
      <c r="G3427">
        <v>-128941096</v>
      </c>
      <c r="H3427">
        <v>38417211</v>
      </c>
      <c r="I3427">
        <v>-42057301</v>
      </c>
      <c r="J3427">
        <v>158415825</v>
      </c>
      <c r="K3427">
        <v>-309866899</v>
      </c>
      <c r="L3427">
        <v>7211468</v>
      </c>
      <c r="M3427">
        <v>-185077565</v>
      </c>
      <c r="N3427">
        <v>-232731927</v>
      </c>
      <c r="O3427">
        <v>-43590714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-101545229</v>
      </c>
      <c r="G3428">
        <v>-18157589</v>
      </c>
      <c r="H3428">
        <v>-162802342</v>
      </c>
      <c r="I3428">
        <v>-45812968</v>
      </c>
      <c r="J3428">
        <v>112398360</v>
      </c>
      <c r="K3428">
        <v>-399939232</v>
      </c>
      <c r="L3428">
        <v>-49789425</v>
      </c>
      <c r="M3428">
        <v>-48900074</v>
      </c>
      <c r="N3428">
        <v>-46106061</v>
      </c>
      <c r="O3428">
        <v>-42465219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-804755782</v>
      </c>
      <c r="G3429">
        <v>-573753218</v>
      </c>
      <c r="H3429">
        <v>-1167414401</v>
      </c>
      <c r="I3429">
        <v>-673347291</v>
      </c>
      <c r="J3429">
        <v>148781473</v>
      </c>
      <c r="K3429">
        <v>-995069228</v>
      </c>
      <c r="L3429">
        <v>-423431337</v>
      </c>
      <c r="M3429">
        <v>-414386467</v>
      </c>
      <c r="N3429">
        <v>-313584208</v>
      </c>
      <c r="O3429">
        <v>-235244417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-541168225</v>
      </c>
      <c r="G3430">
        <v>-315946532</v>
      </c>
      <c r="H3430">
        <v>45086471</v>
      </c>
      <c r="I3430">
        <v>-54101892</v>
      </c>
      <c r="J3430">
        <v>-177076381</v>
      </c>
      <c r="K3430">
        <v>-675716283</v>
      </c>
      <c r="L3430">
        <v>-144918061</v>
      </c>
      <c r="M3430">
        <v>-219377170</v>
      </c>
      <c r="N3430">
        <v>-77815682</v>
      </c>
      <c r="O3430">
        <v>-25469941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212759084</v>
      </c>
      <c r="G3431">
        <v>-64471648</v>
      </c>
      <c r="H3431">
        <v>-172922306</v>
      </c>
      <c r="I3431">
        <v>-606164419</v>
      </c>
      <c r="J3431">
        <v>-244051784</v>
      </c>
      <c r="K3431">
        <v>-285356922</v>
      </c>
      <c r="L3431">
        <v>-246185374</v>
      </c>
      <c r="M3431">
        <v>-111245978</v>
      </c>
      <c r="N3431">
        <v>-7843351</v>
      </c>
      <c r="O3431">
        <v>-10955892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-127832006</v>
      </c>
      <c r="G3432">
        <v>-50729826</v>
      </c>
      <c r="H3432">
        <v>-42046536</v>
      </c>
      <c r="I3432">
        <v>-39065603</v>
      </c>
      <c r="J3432">
        <v>-129468372</v>
      </c>
      <c r="K3432">
        <v>-73721671</v>
      </c>
      <c r="L3432">
        <v>-90523344</v>
      </c>
      <c r="M3432">
        <v>-188107377</v>
      </c>
      <c r="N3432">
        <v>-14115483</v>
      </c>
      <c r="O3432">
        <v>-29524071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-1757864942</v>
      </c>
      <c r="G3433">
        <v>-397066491</v>
      </c>
      <c r="H3433">
        <v>-288511259</v>
      </c>
      <c r="I3433">
        <v>-512499360</v>
      </c>
      <c r="J3433">
        <v>-492805506</v>
      </c>
      <c r="K3433">
        <v>-252332474</v>
      </c>
      <c r="L3433">
        <v>-296158551</v>
      </c>
      <c r="M3433">
        <v>-171471659</v>
      </c>
      <c r="N3433">
        <v>-91584633</v>
      </c>
      <c r="O3433">
        <v>-64005655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-90338387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-5073341</v>
      </c>
      <c r="H3435">
        <v>17400038</v>
      </c>
      <c r="I3435">
        <v>199328390</v>
      </c>
      <c r="J3435">
        <v>33312394</v>
      </c>
      <c r="K3435">
        <v>58000071</v>
      </c>
      <c r="L3435">
        <v>49481892</v>
      </c>
      <c r="M3435">
        <v>-673951033</v>
      </c>
      <c r="N3435">
        <v>-9888960</v>
      </c>
      <c r="O3435">
        <v>-12514845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23772629</v>
      </c>
      <c r="G3436">
        <v>-170906773</v>
      </c>
      <c r="H3436">
        <v>-121336465</v>
      </c>
      <c r="I3436">
        <v>-238700023</v>
      </c>
      <c r="J3436">
        <v>-531241071</v>
      </c>
      <c r="K3436">
        <v>-202867597</v>
      </c>
      <c r="L3436">
        <v>-364568114</v>
      </c>
      <c r="M3436">
        <v>-8274774</v>
      </c>
      <c r="N3436">
        <v>337026</v>
      </c>
      <c r="O3436">
        <v>-7481713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-116092931</v>
      </c>
      <c r="G3437">
        <v>80328891</v>
      </c>
      <c r="H3437">
        <v>-3121001</v>
      </c>
      <c r="I3437">
        <v>-173405810</v>
      </c>
      <c r="J3437">
        <v>-367721817</v>
      </c>
      <c r="K3437">
        <v>-31650056</v>
      </c>
      <c r="L3437">
        <v>-229035760</v>
      </c>
      <c r="M3437">
        <v>-395302069</v>
      </c>
      <c r="N3437">
        <v>-34296738</v>
      </c>
      <c r="O3437">
        <v>-86233675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-35967714588</v>
      </c>
      <c r="G3438">
        <v>-45353305658</v>
      </c>
      <c r="H3438">
        <v>-12798944186</v>
      </c>
      <c r="I3438">
        <v>-5780996731</v>
      </c>
      <c r="J3438">
        <v>-6441395780</v>
      </c>
      <c r="K3438">
        <v>-3865972253</v>
      </c>
      <c r="L3438">
        <v>-2311348474</v>
      </c>
      <c r="M3438">
        <v>-869104694</v>
      </c>
      <c r="N3438">
        <v>-662900259</v>
      </c>
      <c r="O3438">
        <v>-554313857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-50761067</v>
      </c>
      <c r="G3439">
        <v>-31293320</v>
      </c>
      <c r="H3439">
        <v>-30433116</v>
      </c>
      <c r="I3439">
        <v>-33442646</v>
      </c>
      <c r="J3439">
        <v>-11192923</v>
      </c>
      <c r="K3439">
        <v>-29401334</v>
      </c>
      <c r="L3439">
        <v>-40124658</v>
      </c>
      <c r="M3439">
        <v>-30373634</v>
      </c>
      <c r="N3439">
        <v>-35748981</v>
      </c>
      <c r="O3439">
        <v>-88889416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-6619942</v>
      </c>
      <c r="G3440">
        <v>-76018279</v>
      </c>
      <c r="H3440">
        <v>20365827</v>
      </c>
      <c r="I3440">
        <v>-478106186</v>
      </c>
      <c r="J3440">
        <v>-719339037</v>
      </c>
      <c r="K3440">
        <v>-482823037</v>
      </c>
      <c r="L3440">
        <v>-236467045</v>
      </c>
      <c r="M3440">
        <v>-215898758</v>
      </c>
      <c r="N3440">
        <v>-58358994</v>
      </c>
      <c r="O3440">
        <v>-69040150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-331261288</v>
      </c>
      <c r="G3441">
        <v>-770054564</v>
      </c>
      <c r="H3441">
        <v>-829838439</v>
      </c>
      <c r="I3441">
        <v>-1138195996</v>
      </c>
      <c r="J3441">
        <v>-771120192</v>
      </c>
      <c r="K3441">
        <v>-540895809</v>
      </c>
      <c r="L3441">
        <v>-250775112</v>
      </c>
      <c r="M3441">
        <v>-13538555</v>
      </c>
      <c r="N3441">
        <v>-4491360</v>
      </c>
      <c r="O3441">
        <v>-6533010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-27813505</v>
      </c>
      <c r="G3442">
        <v>-16718557</v>
      </c>
      <c r="H3442">
        <v>-76287485</v>
      </c>
      <c r="I3442">
        <v>-97493531</v>
      </c>
      <c r="J3442">
        <v>-413940212</v>
      </c>
      <c r="K3442">
        <v>-469245713</v>
      </c>
      <c r="L3442">
        <v>50580378</v>
      </c>
      <c r="M3442">
        <v>-125510411</v>
      </c>
      <c r="N3442">
        <v>-29600877</v>
      </c>
      <c r="O3442">
        <v>-23872063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-128798218</v>
      </c>
      <c r="G3443">
        <v>-148817940</v>
      </c>
      <c r="H3443">
        <v>137016514</v>
      </c>
      <c r="I3443">
        <v>-143559207</v>
      </c>
      <c r="J3443">
        <v>-126319160</v>
      </c>
      <c r="K3443">
        <v>-154146233</v>
      </c>
      <c r="L3443">
        <v>-104253133</v>
      </c>
      <c r="M3443">
        <v>-225379620</v>
      </c>
      <c r="N3443">
        <v>-7651314</v>
      </c>
      <c r="O3443">
        <v>-9931903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-13753358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-13155011</v>
      </c>
      <c r="G3445">
        <v>-31122357</v>
      </c>
      <c r="H3445">
        <v>1126183535</v>
      </c>
      <c r="I3445">
        <v>436646404</v>
      </c>
      <c r="J3445">
        <v>-729911916</v>
      </c>
      <c r="K3445">
        <v>-545585341</v>
      </c>
      <c r="L3445">
        <v>-789856702</v>
      </c>
      <c r="M3445">
        <v>-79687494</v>
      </c>
      <c r="N3445">
        <v>-128717366</v>
      </c>
      <c r="O3445">
        <v>-35819482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-187239940</v>
      </c>
      <c r="G3446">
        <v>79452339</v>
      </c>
      <c r="H3446">
        <v>-261025628</v>
      </c>
      <c r="I3446">
        <v>-63365633</v>
      </c>
      <c r="J3446">
        <v>-129713626</v>
      </c>
      <c r="K3446">
        <v>-459509354</v>
      </c>
      <c r="L3446">
        <v>73632168</v>
      </c>
      <c r="M3446">
        <v>-73454385</v>
      </c>
      <c r="N3446">
        <v>-20826316</v>
      </c>
      <c r="O3446">
        <v>-32799043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-205351728</v>
      </c>
      <c r="G3447">
        <v>-69717555</v>
      </c>
      <c r="H3447">
        <v>-80026424</v>
      </c>
      <c r="I3447">
        <v>-42554672</v>
      </c>
      <c r="J3447">
        <v>-15092133</v>
      </c>
      <c r="K3447">
        <v>-44167892</v>
      </c>
      <c r="L3447">
        <v>-80266687</v>
      </c>
      <c r="M3447">
        <v>-165049708</v>
      </c>
      <c r="N3447">
        <v>-92552135</v>
      </c>
      <c r="O3447">
        <v>-114486171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-470760191</v>
      </c>
      <c r="G3448">
        <v>-242558038</v>
      </c>
      <c r="H3448">
        <v>-25977673</v>
      </c>
      <c r="I3448">
        <v>-121816335</v>
      </c>
      <c r="J3448">
        <v>-83108723</v>
      </c>
      <c r="K3448">
        <v>-468437018</v>
      </c>
      <c r="L3448">
        <v>-64774761</v>
      </c>
      <c r="M3448">
        <v>-134699235</v>
      </c>
      <c r="N3448">
        <v>-133879619</v>
      </c>
      <c r="O3448">
        <v>-20944693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-18635530</v>
      </c>
      <c r="G3449">
        <v>-95902869</v>
      </c>
      <c r="H3449">
        <v>-65391776</v>
      </c>
      <c r="I3449">
        <v>-130045721</v>
      </c>
      <c r="J3449">
        <v>-109106349</v>
      </c>
      <c r="K3449">
        <v>-83779856</v>
      </c>
      <c r="L3449">
        <v>-109783870</v>
      </c>
      <c r="M3449">
        <v>-143781231</v>
      </c>
      <c r="N3449">
        <v>-51794932</v>
      </c>
      <c r="O3449">
        <v>-66771572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-1203977394</v>
      </c>
      <c r="G3450">
        <v>-684823856</v>
      </c>
      <c r="H3450">
        <v>-227370366</v>
      </c>
      <c r="I3450">
        <v>-122823315</v>
      </c>
      <c r="J3450">
        <v>-171568819</v>
      </c>
      <c r="K3450">
        <v>138608470</v>
      </c>
      <c r="L3450">
        <v>-219151629</v>
      </c>
      <c r="M3450">
        <v>-189224438</v>
      </c>
      <c r="N3450">
        <v>-101105269</v>
      </c>
      <c r="O3450">
        <v>124827786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131668812</v>
      </c>
      <c r="G3451">
        <v>-924726793</v>
      </c>
      <c r="H3451">
        <v>-556846203</v>
      </c>
      <c r="I3451">
        <v>-894265698</v>
      </c>
      <c r="J3451">
        <v>-285605068</v>
      </c>
      <c r="K3451">
        <v>-668910158</v>
      </c>
      <c r="L3451">
        <v>-755221151</v>
      </c>
      <c r="M3451">
        <v>-164748737</v>
      </c>
      <c r="N3451">
        <v>-145326455</v>
      </c>
      <c r="O3451">
        <v>-103172421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147252285</v>
      </c>
      <c r="G3452">
        <v>125816578</v>
      </c>
      <c r="H3452">
        <v>-575205495</v>
      </c>
      <c r="I3452">
        <v>63747206</v>
      </c>
      <c r="J3452">
        <v>-340800943</v>
      </c>
      <c r="K3452">
        <v>-242151104</v>
      </c>
      <c r="L3452">
        <v>-667662567</v>
      </c>
      <c r="M3452">
        <v>-26984528</v>
      </c>
      <c r="N3452">
        <v>-43147101</v>
      </c>
      <c r="O3452">
        <v>-24238883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-55394964</v>
      </c>
      <c r="G3453">
        <v>23020574</v>
      </c>
      <c r="H3453">
        <v>-34078303</v>
      </c>
      <c r="I3453">
        <v>-11413244</v>
      </c>
      <c r="J3453">
        <v>-27537339</v>
      </c>
      <c r="K3453">
        <v>32577137</v>
      </c>
      <c r="L3453">
        <v>-28368483</v>
      </c>
      <c r="M3453">
        <v>-175244507</v>
      </c>
      <c r="N3453">
        <v>-59514788</v>
      </c>
      <c r="O3453">
        <v>-9768830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13914659</v>
      </c>
      <c r="G3454">
        <v>125819903</v>
      </c>
      <c r="H3454">
        <v>-34559006</v>
      </c>
      <c r="I3454">
        <v>-58734727</v>
      </c>
      <c r="J3454">
        <v>-97326025</v>
      </c>
      <c r="K3454">
        <v>-112222453</v>
      </c>
      <c r="L3454">
        <v>-49016115</v>
      </c>
      <c r="M3454">
        <v>-70203285</v>
      </c>
      <c r="N3454">
        <v>-27412596</v>
      </c>
      <c r="O3454">
        <v>-61400993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-1023909</v>
      </c>
      <c r="G3455">
        <v>-22100906</v>
      </c>
      <c r="H3455">
        <v>9101617</v>
      </c>
      <c r="I3455">
        <v>-178460736</v>
      </c>
      <c r="J3455">
        <v>89074819</v>
      </c>
      <c r="K3455">
        <v>-128702131</v>
      </c>
      <c r="L3455">
        <v>-136895867</v>
      </c>
      <c r="M3455">
        <v>-53685601</v>
      </c>
      <c r="N3455">
        <v>-4759702</v>
      </c>
      <c r="O3455">
        <v>-101000542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-143939430</v>
      </c>
      <c r="G3456">
        <v>-97625777</v>
      </c>
      <c r="H3456">
        <v>-99013582</v>
      </c>
      <c r="I3456">
        <v>-125333279</v>
      </c>
      <c r="J3456">
        <v>-250837134</v>
      </c>
      <c r="K3456">
        <v>-498626</v>
      </c>
      <c r="L3456">
        <v>-425840363</v>
      </c>
      <c r="M3456">
        <v>-74994662</v>
      </c>
      <c r="N3456">
        <v>-51798579</v>
      </c>
      <c r="O3456">
        <v>-60282441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-640306225</v>
      </c>
      <c r="G3457">
        <v>-264338580</v>
      </c>
      <c r="H3457">
        <v>-246776175</v>
      </c>
      <c r="I3457">
        <v>-142458871</v>
      </c>
      <c r="J3457">
        <v>-132979551</v>
      </c>
      <c r="K3457">
        <v>-380464186</v>
      </c>
      <c r="L3457">
        <v>-253850613</v>
      </c>
      <c r="M3457">
        <v>-114117604</v>
      </c>
      <c r="N3457">
        <v>-18515429</v>
      </c>
      <c r="O3457">
        <v>-48859518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-1041520819</v>
      </c>
      <c r="G3458">
        <v>-241055618</v>
      </c>
      <c r="H3458">
        <v>-404968371</v>
      </c>
      <c r="I3458">
        <v>-380063357</v>
      </c>
      <c r="J3458">
        <v>-354413857</v>
      </c>
      <c r="K3458">
        <v>-389059803</v>
      </c>
      <c r="L3458">
        <v>-240049109</v>
      </c>
      <c r="M3458">
        <v>-162940357</v>
      </c>
      <c r="N3458">
        <v>-51667601</v>
      </c>
      <c r="O3458">
        <v>-118850376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-85644620</v>
      </c>
      <c r="G3459">
        <v>-159835499</v>
      </c>
      <c r="H3459">
        <v>-65630136</v>
      </c>
      <c r="I3459">
        <v>31635481</v>
      </c>
      <c r="J3459">
        <v>-93596117</v>
      </c>
      <c r="K3459">
        <v>23924984</v>
      </c>
      <c r="L3459">
        <v>-134366410</v>
      </c>
      <c r="M3459">
        <v>-22646949</v>
      </c>
      <c r="N3459">
        <v>-19715334</v>
      </c>
      <c r="O3459">
        <v>-22694099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407178823</v>
      </c>
      <c r="G3460">
        <v>-827654749</v>
      </c>
      <c r="H3460">
        <v>-181292799</v>
      </c>
      <c r="I3460">
        <v>-89130411</v>
      </c>
      <c r="J3460">
        <v>-455376573</v>
      </c>
      <c r="K3460">
        <v>-437693378</v>
      </c>
      <c r="L3460">
        <v>-479647733</v>
      </c>
      <c r="M3460">
        <v>-461581943</v>
      </c>
      <c r="N3460">
        <v>-280051782</v>
      </c>
      <c r="O3460">
        <v>-581044775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-889722024</v>
      </c>
      <c r="G3461">
        <v>-203846200</v>
      </c>
      <c r="H3461">
        <v>-313686959</v>
      </c>
      <c r="I3461">
        <v>-287149909</v>
      </c>
      <c r="J3461">
        <v>-153859714</v>
      </c>
      <c r="K3461">
        <v>-374317607</v>
      </c>
      <c r="L3461">
        <v>-258603669</v>
      </c>
      <c r="M3461">
        <v>-144608790</v>
      </c>
      <c r="N3461">
        <v>-104769362</v>
      </c>
      <c r="O3461">
        <v>-101839296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-192055774</v>
      </c>
      <c r="G3462">
        <v>-506764124</v>
      </c>
      <c r="H3462">
        <v>-1457603093</v>
      </c>
      <c r="I3462">
        <v>90177537</v>
      </c>
      <c r="J3462">
        <v>-77583898</v>
      </c>
      <c r="K3462">
        <v>-13349824</v>
      </c>
      <c r="L3462">
        <v>-45157860</v>
      </c>
      <c r="M3462">
        <v>-33754782</v>
      </c>
      <c r="N3462">
        <v>-108714262</v>
      </c>
      <c r="O3462">
        <v>-138276148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-1562852936</v>
      </c>
      <c r="G3463">
        <v>-849523071</v>
      </c>
      <c r="H3463">
        <v>-1544254731</v>
      </c>
      <c r="I3463">
        <v>-1992309460</v>
      </c>
      <c r="J3463">
        <v>-2281535434</v>
      </c>
      <c r="K3463">
        <v>-3695902829</v>
      </c>
      <c r="L3463">
        <v>-3485504920</v>
      </c>
      <c r="M3463">
        <v>-688355075</v>
      </c>
      <c r="N3463">
        <v>-536916228</v>
      </c>
      <c r="O3463">
        <v>-551405109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155722</v>
      </c>
      <c r="G3464">
        <v>-4847640</v>
      </c>
      <c r="H3464">
        <v>22973330</v>
      </c>
      <c r="I3464">
        <v>-115451063</v>
      </c>
      <c r="J3464">
        <v>-80965458</v>
      </c>
      <c r="K3464">
        <v>-51024543</v>
      </c>
      <c r="L3464">
        <v>-111666791</v>
      </c>
      <c r="M3464">
        <v>-3313971</v>
      </c>
      <c r="N3464">
        <v>-2762296</v>
      </c>
      <c r="O3464">
        <v>-8658537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37793759</v>
      </c>
      <c r="G3465">
        <v>-2675431</v>
      </c>
      <c r="H3465">
        <v>-148554193</v>
      </c>
      <c r="I3465">
        <v>-401390314</v>
      </c>
      <c r="J3465">
        <v>-302090870</v>
      </c>
      <c r="K3465">
        <v>-133745672</v>
      </c>
      <c r="L3465">
        <v>-55070093</v>
      </c>
      <c r="M3465">
        <v>-57845041</v>
      </c>
      <c r="N3465">
        <v>-51814070</v>
      </c>
      <c r="O3465">
        <v>-33800486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-11323242</v>
      </c>
      <c r="G3466">
        <v>-158720907</v>
      </c>
      <c r="H3466">
        <v>-34241724</v>
      </c>
      <c r="I3466">
        <v>-535869951</v>
      </c>
      <c r="J3466">
        <v>-857359538</v>
      </c>
      <c r="K3466">
        <v>-476368293</v>
      </c>
      <c r="L3466">
        <v>-201948231</v>
      </c>
      <c r="M3466">
        <v>-31037836</v>
      </c>
      <c r="N3466">
        <v>-85953644</v>
      </c>
      <c r="O3466">
        <v>-33222936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-103461405</v>
      </c>
      <c r="G3467">
        <v>-80085008</v>
      </c>
      <c r="H3467">
        <v>-108956447</v>
      </c>
      <c r="I3467">
        <v>-355507553</v>
      </c>
      <c r="J3467">
        <v>-446789400</v>
      </c>
      <c r="K3467">
        <v>-296747960</v>
      </c>
      <c r="L3467">
        <v>-46024713</v>
      </c>
      <c r="M3467">
        <v>-90269798</v>
      </c>
      <c r="N3467">
        <v>-88815308</v>
      </c>
      <c r="O3467">
        <v>-46421633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53497661</v>
      </c>
      <c r="G3468">
        <v>-2240193914</v>
      </c>
      <c r="H3468">
        <v>-1258585592</v>
      </c>
      <c r="I3468">
        <v>191093161</v>
      </c>
      <c r="J3468">
        <v>-3449102846</v>
      </c>
      <c r="K3468">
        <v>-3808357748</v>
      </c>
      <c r="L3468">
        <v>-1076842100</v>
      </c>
      <c r="M3468">
        <v>-420601854</v>
      </c>
      <c r="N3468">
        <v>-504382002</v>
      </c>
      <c r="O3468">
        <v>-378622684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-576489446</v>
      </c>
      <c r="G3469">
        <v>-705756362</v>
      </c>
      <c r="H3469">
        <v>-850254526</v>
      </c>
      <c r="I3469">
        <v>-635585026</v>
      </c>
      <c r="J3469">
        <v>-389859385</v>
      </c>
      <c r="K3469">
        <v>-852129611</v>
      </c>
      <c r="L3469">
        <v>-125005352</v>
      </c>
      <c r="M3469">
        <v>-123570909</v>
      </c>
      <c r="N3469">
        <v>-245006169</v>
      </c>
      <c r="O3469">
        <v>-243782954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-706816183</v>
      </c>
      <c r="G3470">
        <v>-325049624</v>
      </c>
      <c r="H3470">
        <v>-171519718</v>
      </c>
      <c r="I3470">
        <v>-381576219</v>
      </c>
      <c r="J3470">
        <v>-358170062</v>
      </c>
      <c r="K3470">
        <v>-701237185</v>
      </c>
      <c r="L3470">
        <v>-156313900</v>
      </c>
      <c r="M3470">
        <v>-16675989</v>
      </c>
      <c r="N3470">
        <v>-14162229</v>
      </c>
      <c r="O3470">
        <v>-16800901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-61161905</v>
      </c>
      <c r="G3471">
        <v>-194446117</v>
      </c>
      <c r="H3471">
        <v>-303417310</v>
      </c>
      <c r="I3471">
        <v>-128008840</v>
      </c>
      <c r="J3471">
        <v>-17806902</v>
      </c>
      <c r="K3471">
        <v>-17993252</v>
      </c>
      <c r="L3471">
        <v>-172993362</v>
      </c>
      <c r="M3471">
        <v>-68290036</v>
      </c>
      <c r="N3471">
        <v>-35026158</v>
      </c>
      <c r="O3471">
        <v>-20667968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-68830334</v>
      </c>
      <c r="G3472">
        <v>11914030</v>
      </c>
      <c r="H3472">
        <v>-144468447</v>
      </c>
      <c r="I3472">
        <v>-135806795</v>
      </c>
      <c r="J3472">
        <v>95229118</v>
      </c>
      <c r="K3472">
        <v>-227074400</v>
      </c>
      <c r="L3472">
        <v>-23042432</v>
      </c>
      <c r="M3472">
        <v>-9789859</v>
      </c>
      <c r="N3472">
        <v>-6189056</v>
      </c>
      <c r="O3472">
        <v>-4918896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-29569123</v>
      </c>
      <c r="G3473">
        <v>-95737697</v>
      </c>
      <c r="H3473">
        <v>-216799042</v>
      </c>
      <c r="I3473">
        <v>293713179</v>
      </c>
      <c r="J3473">
        <v>17484299</v>
      </c>
      <c r="K3473">
        <v>-228050847</v>
      </c>
      <c r="L3473">
        <v>-184939915</v>
      </c>
      <c r="M3473">
        <v>-13424312</v>
      </c>
      <c r="N3473">
        <v>-50841445</v>
      </c>
      <c r="O3473">
        <v>-38047814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-82225257</v>
      </c>
      <c r="G3474">
        <v>-116762129</v>
      </c>
      <c r="H3474">
        <v>-111780792</v>
      </c>
      <c r="I3474">
        <v>-382579570</v>
      </c>
      <c r="J3474">
        <v>-418029640</v>
      </c>
      <c r="K3474">
        <v>-266482810</v>
      </c>
      <c r="L3474">
        <v>-883452974</v>
      </c>
      <c r="M3474">
        <v>-45169899</v>
      </c>
      <c r="N3474">
        <v>-32944263</v>
      </c>
      <c r="O3474">
        <v>205946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-571427977</v>
      </c>
      <c r="G3475">
        <v>-507271239</v>
      </c>
      <c r="H3475">
        <v>-489279148</v>
      </c>
      <c r="I3475">
        <v>-482464710</v>
      </c>
      <c r="J3475">
        <v>-424299284</v>
      </c>
      <c r="K3475">
        <v>-304346638</v>
      </c>
      <c r="L3475">
        <v>-196608144</v>
      </c>
      <c r="M3475">
        <v>-380426871</v>
      </c>
      <c r="N3475">
        <v>-296536735</v>
      </c>
      <c r="O3475">
        <v>-356682976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-6594935</v>
      </c>
      <c r="G3476">
        <v>-63676306</v>
      </c>
      <c r="H3476">
        <v>-301255459</v>
      </c>
      <c r="I3476">
        <v>-48028666</v>
      </c>
      <c r="J3476">
        <v>-379892809</v>
      </c>
      <c r="K3476">
        <v>-34686674</v>
      </c>
      <c r="L3476">
        <v>-146466385</v>
      </c>
      <c r="M3476">
        <v>-30144548</v>
      </c>
      <c r="N3476">
        <v>-15969084</v>
      </c>
      <c r="O3476">
        <v>-38968311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-563024561</v>
      </c>
      <c r="G3477">
        <v>-215738528</v>
      </c>
      <c r="H3477">
        <v>-294382623</v>
      </c>
      <c r="I3477">
        <v>-141770086</v>
      </c>
      <c r="J3477">
        <v>-39246723</v>
      </c>
      <c r="K3477">
        <v>-4081030</v>
      </c>
      <c r="L3477">
        <v>-1761244</v>
      </c>
      <c r="M3477">
        <v>-1551814</v>
      </c>
      <c r="N3477">
        <v>-2795151</v>
      </c>
      <c r="O3477">
        <v>-4587975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-235315925</v>
      </c>
      <c r="G3478">
        <v>-51174312</v>
      </c>
      <c r="H3478">
        <v>37919582</v>
      </c>
      <c r="I3478">
        <v>-111879874</v>
      </c>
      <c r="J3478">
        <v>-458447123</v>
      </c>
      <c r="K3478">
        <v>-262430772</v>
      </c>
      <c r="L3478">
        <v>-914017997</v>
      </c>
      <c r="M3478">
        <v>-147163905</v>
      </c>
      <c r="N3478">
        <v>-99868618</v>
      </c>
      <c r="O3478">
        <v>-17818033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-201525320</v>
      </c>
      <c r="G3479">
        <v>-329927890</v>
      </c>
      <c r="H3479">
        <v>-235178385</v>
      </c>
      <c r="I3479">
        <v>-160920414</v>
      </c>
      <c r="J3479">
        <v>-11286817</v>
      </c>
      <c r="K3479">
        <v>-163529204</v>
      </c>
      <c r="L3479">
        <v>-56522470</v>
      </c>
      <c r="M3479">
        <v>-103007694</v>
      </c>
      <c r="N3479">
        <v>-15708307</v>
      </c>
      <c r="O3479">
        <v>-82651176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-292524429</v>
      </c>
      <c r="G3480">
        <v>-383575009</v>
      </c>
      <c r="H3480">
        <v>1443595</v>
      </c>
      <c r="I3480">
        <v>-250741125</v>
      </c>
      <c r="J3480">
        <v>-173106432</v>
      </c>
      <c r="K3480">
        <v>-88443383</v>
      </c>
      <c r="L3480">
        <v>-58437385</v>
      </c>
      <c r="M3480">
        <v>-7618857</v>
      </c>
      <c r="N3480">
        <v>-8798360</v>
      </c>
      <c r="O3480">
        <v>-36832987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-32547842</v>
      </c>
      <c r="G3481">
        <v>-68206622</v>
      </c>
      <c r="H3481">
        <v>-42343642</v>
      </c>
      <c r="I3481">
        <v>-225552510</v>
      </c>
      <c r="J3481">
        <v>-147143619</v>
      </c>
      <c r="K3481">
        <v>-356968850</v>
      </c>
      <c r="L3481">
        <v>-167077640</v>
      </c>
      <c r="M3481">
        <v>-89871949</v>
      </c>
      <c r="N3481">
        <v>-48506241</v>
      </c>
      <c r="O3481">
        <v>-22178085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-35258309</v>
      </c>
      <c r="G3482">
        <v>-50061859</v>
      </c>
      <c r="H3482">
        <v>-154061066</v>
      </c>
      <c r="I3482">
        <v>-2719231</v>
      </c>
      <c r="J3482">
        <v>-21351286</v>
      </c>
      <c r="K3482">
        <v>51072290</v>
      </c>
      <c r="L3482">
        <v>-99020924</v>
      </c>
      <c r="M3482">
        <v>137763781</v>
      </c>
      <c r="N3482">
        <v>-43878695</v>
      </c>
      <c r="O3482">
        <v>-36549574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-2317554915</v>
      </c>
      <c r="G3483">
        <v>-276017836</v>
      </c>
      <c r="H3483">
        <v>-2033278545</v>
      </c>
      <c r="I3483">
        <v>-11969763</v>
      </c>
      <c r="J3483">
        <v>-5927279</v>
      </c>
      <c r="K3483">
        <v>-50227946</v>
      </c>
      <c r="L3483">
        <v>-263712483</v>
      </c>
      <c r="M3483">
        <v>-140642904</v>
      </c>
      <c r="N3483">
        <v>-23511361</v>
      </c>
      <c r="O3483">
        <v>-47871268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20460744</v>
      </c>
      <c r="G3484">
        <v>-48835976</v>
      </c>
      <c r="H3484">
        <v>-87840145</v>
      </c>
      <c r="I3484">
        <v>-99394302</v>
      </c>
      <c r="J3484">
        <v>-76181857</v>
      </c>
      <c r="K3484">
        <v>-353562630</v>
      </c>
      <c r="L3484">
        <v>-106936672</v>
      </c>
      <c r="M3484">
        <v>-8567084</v>
      </c>
      <c r="N3484">
        <v>-9543690</v>
      </c>
      <c r="O3484">
        <v>-24937117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-17976388</v>
      </c>
      <c r="G3485">
        <v>-51315989</v>
      </c>
      <c r="H3485">
        <v>-63109239</v>
      </c>
      <c r="I3485">
        <v>53740460</v>
      </c>
      <c r="J3485">
        <v>-215259078</v>
      </c>
      <c r="K3485">
        <v>-101066920</v>
      </c>
      <c r="L3485">
        <v>-90179060</v>
      </c>
      <c r="M3485">
        <v>-43496834</v>
      </c>
      <c r="N3485">
        <v>-43511134</v>
      </c>
      <c r="O3485">
        <v>-60216161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-58930210</v>
      </c>
      <c r="G3486">
        <v>-394529260</v>
      </c>
      <c r="H3486">
        <v>-166595020</v>
      </c>
      <c r="I3486">
        <v>-249482634</v>
      </c>
      <c r="J3486">
        <v>-87800773</v>
      </c>
      <c r="K3486">
        <v>-174430565</v>
      </c>
      <c r="L3486">
        <v>-34734439</v>
      </c>
      <c r="M3486">
        <v>65696131</v>
      </c>
      <c r="N3486">
        <v>-44263990</v>
      </c>
      <c r="O3486">
        <v>-20921754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-1082343</v>
      </c>
      <c r="G3487">
        <v>-21913256</v>
      </c>
      <c r="H3487">
        <v>-13148203</v>
      </c>
      <c r="I3487">
        <v>16210117</v>
      </c>
      <c r="J3487">
        <v>-260304297</v>
      </c>
      <c r="K3487">
        <v>-63030642</v>
      </c>
      <c r="L3487">
        <v>-224063018</v>
      </c>
      <c r="M3487">
        <v>-106355863</v>
      </c>
      <c r="N3487">
        <v>-73965588</v>
      </c>
      <c r="O3487">
        <v>-63865055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-75511126</v>
      </c>
      <c r="G3488">
        <v>-54350606</v>
      </c>
      <c r="H3488">
        <v>118603884</v>
      </c>
      <c r="I3488">
        <v>6672438</v>
      </c>
      <c r="J3488">
        <v>-124306708</v>
      </c>
      <c r="K3488">
        <v>-17246936</v>
      </c>
      <c r="L3488">
        <v>-300217370</v>
      </c>
      <c r="M3488">
        <v>-3380678</v>
      </c>
      <c r="N3488">
        <v>2087819</v>
      </c>
      <c r="O3488">
        <v>-1740385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-1021492646</v>
      </c>
      <c r="G3489">
        <v>-422691861</v>
      </c>
      <c r="H3489">
        <v>-252791313</v>
      </c>
      <c r="I3489">
        <v>-295675026</v>
      </c>
      <c r="J3489">
        <v>-195682735</v>
      </c>
      <c r="K3489">
        <v>-292917200</v>
      </c>
      <c r="L3489">
        <v>-44747428</v>
      </c>
      <c r="M3489">
        <v>-16433061</v>
      </c>
      <c r="N3489">
        <v>-56679192</v>
      </c>
      <c r="O3489">
        <v>-55928392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-17205</v>
      </c>
      <c r="G3490">
        <v>8256241</v>
      </c>
      <c r="H3490">
        <v>-5297452</v>
      </c>
      <c r="I3490">
        <v>-9586323</v>
      </c>
      <c r="J3490">
        <v>-126049304</v>
      </c>
      <c r="K3490">
        <v>-3138419</v>
      </c>
      <c r="L3490">
        <v>-1245421</v>
      </c>
      <c r="M3490">
        <v>-853128</v>
      </c>
      <c r="N3490">
        <v>-2897404</v>
      </c>
      <c r="O3490">
        <v>-460102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8508198</v>
      </c>
      <c r="G3491">
        <v>8966318</v>
      </c>
      <c r="H3491">
        <v>-1772708990</v>
      </c>
      <c r="I3491">
        <v>15640226</v>
      </c>
      <c r="J3491">
        <v>-343721794</v>
      </c>
      <c r="K3491">
        <v>-156778973</v>
      </c>
      <c r="L3491">
        <v>-147366864</v>
      </c>
      <c r="M3491">
        <v>-211864940</v>
      </c>
      <c r="N3491">
        <v>-259688367</v>
      </c>
      <c r="O3491">
        <v>-95934926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-2062027</v>
      </c>
      <c r="G3492">
        <v>7654454</v>
      </c>
      <c r="H3492">
        <v>-24572241</v>
      </c>
      <c r="I3492">
        <v>19556114</v>
      </c>
      <c r="J3492">
        <v>-55743394</v>
      </c>
      <c r="K3492">
        <v>59118402</v>
      </c>
      <c r="L3492">
        <v>-190198953</v>
      </c>
      <c r="M3492">
        <v>-2449064</v>
      </c>
      <c r="N3492">
        <v>-1742292</v>
      </c>
      <c r="O3492">
        <v>-3186032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164094939</v>
      </c>
      <c r="G3493">
        <v>-379603069</v>
      </c>
      <c r="H3493">
        <v>-574512872</v>
      </c>
      <c r="I3493">
        <v>-718396617</v>
      </c>
      <c r="J3493">
        <v>-76516849</v>
      </c>
      <c r="K3493">
        <v>-1348741146</v>
      </c>
      <c r="L3493">
        <v>-504793044</v>
      </c>
      <c r="M3493">
        <v>-191244509</v>
      </c>
      <c r="N3493">
        <v>-171733429</v>
      </c>
      <c r="O3493">
        <v>-231901671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-803135713</v>
      </c>
      <c r="G3494">
        <v>-583964537</v>
      </c>
      <c r="H3494">
        <v>-793951719</v>
      </c>
      <c r="I3494">
        <v>-755638617</v>
      </c>
      <c r="J3494">
        <v>75817967</v>
      </c>
      <c r="K3494">
        <v>-250161772</v>
      </c>
      <c r="L3494">
        <v>-261766097</v>
      </c>
      <c r="M3494">
        <v>-34422635</v>
      </c>
      <c r="N3494">
        <v>3247832</v>
      </c>
      <c r="O3494">
        <v>-82789823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-578816654</v>
      </c>
      <c r="G3495">
        <v>94294961</v>
      </c>
      <c r="H3495">
        <v>51922154</v>
      </c>
      <c r="I3495">
        <v>-54527547</v>
      </c>
      <c r="J3495">
        <v>-487612929</v>
      </c>
      <c r="K3495">
        <v>3038697</v>
      </c>
      <c r="L3495">
        <v>-9106627</v>
      </c>
      <c r="M3495">
        <v>-7563550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-297620138</v>
      </c>
      <c r="G3496">
        <v>-200826832</v>
      </c>
      <c r="H3496">
        <v>-173970258</v>
      </c>
      <c r="I3496">
        <v>-226949750</v>
      </c>
      <c r="J3496">
        <v>-224313665</v>
      </c>
      <c r="K3496">
        <v>-114602062</v>
      </c>
      <c r="L3496">
        <v>-16442020</v>
      </c>
      <c r="M3496">
        <v>-2092915</v>
      </c>
      <c r="N3496">
        <v>-2958019</v>
      </c>
      <c r="O3496">
        <v>-4643050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-570668038</v>
      </c>
      <c r="H3497">
        <v>-110531316</v>
      </c>
      <c r="I3497">
        <v>-204930759</v>
      </c>
      <c r="J3497">
        <v>-468556921</v>
      </c>
      <c r="K3497">
        <v>-268297354</v>
      </c>
      <c r="L3497">
        <v>-181317601</v>
      </c>
      <c r="M3497">
        <v>-13051235</v>
      </c>
      <c r="N3497">
        <v>26075526</v>
      </c>
      <c r="O3497">
        <v>-44563223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-177079421</v>
      </c>
      <c r="G3498">
        <v>-217316684</v>
      </c>
      <c r="H3498">
        <v>-17459861</v>
      </c>
      <c r="I3498">
        <v>-429724335</v>
      </c>
      <c r="J3498">
        <v>-38951487</v>
      </c>
      <c r="K3498">
        <v>-50347162</v>
      </c>
      <c r="L3498">
        <v>-12095049</v>
      </c>
      <c r="M3498">
        <v>-12518371</v>
      </c>
      <c r="N3498">
        <v>-6635643</v>
      </c>
      <c r="O3498">
        <v>4788102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-3932548</v>
      </c>
      <c r="G3499">
        <v>61214589</v>
      </c>
      <c r="H3499">
        <v>-10725310</v>
      </c>
      <c r="I3499">
        <v>-46175922</v>
      </c>
      <c r="J3499">
        <v>-32621257</v>
      </c>
      <c r="K3499">
        <v>-93138338</v>
      </c>
      <c r="L3499">
        <v>-14551053</v>
      </c>
      <c r="M3499">
        <v>-18906210</v>
      </c>
      <c r="N3499">
        <v>-20982140</v>
      </c>
      <c r="O3499">
        <v>-15204812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85500066</v>
      </c>
      <c r="G3500">
        <v>-33486943</v>
      </c>
      <c r="H3500">
        <v>-53053327</v>
      </c>
      <c r="I3500">
        <v>-56075125</v>
      </c>
      <c r="J3500">
        <v>-17298806</v>
      </c>
      <c r="K3500">
        <v>-240921353</v>
      </c>
      <c r="L3500">
        <v>-58829091</v>
      </c>
      <c r="M3500">
        <v>-9783647</v>
      </c>
      <c r="N3500">
        <v>-8902531</v>
      </c>
      <c r="O3500">
        <v>-61239623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-151234784</v>
      </c>
      <c r="G3501">
        <v>-140911523</v>
      </c>
      <c r="H3501">
        <v>82756514</v>
      </c>
      <c r="I3501">
        <v>-213309504</v>
      </c>
      <c r="J3501">
        <v>-79289491</v>
      </c>
      <c r="K3501">
        <v>-61029209</v>
      </c>
      <c r="L3501">
        <v>-2280091</v>
      </c>
      <c r="M3501">
        <v>-3697997</v>
      </c>
      <c r="N3501">
        <v>-16513831</v>
      </c>
      <c r="O3501">
        <v>-1213155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113343626</v>
      </c>
      <c r="G3502">
        <v>12444418</v>
      </c>
      <c r="H3502">
        <v>-62714649</v>
      </c>
      <c r="I3502">
        <v>-130922579</v>
      </c>
      <c r="J3502">
        <v>-110258570</v>
      </c>
      <c r="K3502">
        <v>-104259194</v>
      </c>
      <c r="L3502">
        <v>-4971635</v>
      </c>
      <c r="M3502">
        <v>-6238158</v>
      </c>
      <c r="N3502">
        <v>-4857945</v>
      </c>
      <c r="O3502">
        <v>-32430271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22150527</v>
      </c>
      <c r="G3503">
        <v>-360535156</v>
      </c>
      <c r="H3503">
        <v>40834110</v>
      </c>
      <c r="I3503">
        <v>75246756</v>
      </c>
      <c r="J3503">
        <v>-175770081</v>
      </c>
      <c r="K3503">
        <v>-115364929</v>
      </c>
      <c r="L3503">
        <v>-20620244</v>
      </c>
      <c r="M3503">
        <v>-61955754</v>
      </c>
      <c r="N3503">
        <v>-97578136</v>
      </c>
      <c r="O3503">
        <v>-58174129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-396600461</v>
      </c>
      <c r="G3504">
        <v>-126531927</v>
      </c>
      <c r="H3504">
        <v>-1102242799</v>
      </c>
      <c r="I3504">
        <v>-240390533</v>
      </c>
      <c r="J3504">
        <v>-367380016</v>
      </c>
      <c r="K3504">
        <v>-472051496</v>
      </c>
      <c r="L3504">
        <v>-35581842</v>
      </c>
      <c r="M3504">
        <v>-65953586</v>
      </c>
      <c r="N3504">
        <v>-47357085</v>
      </c>
      <c r="O3504">
        <v>-67861432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19594745</v>
      </c>
      <c r="G3505">
        <v>-2952710</v>
      </c>
      <c r="H3505">
        <v>2673260</v>
      </c>
      <c r="I3505">
        <v>-18730968</v>
      </c>
      <c r="J3505">
        <v>-36920396</v>
      </c>
      <c r="K3505">
        <v>-9344337</v>
      </c>
      <c r="L3505">
        <v>-3730223</v>
      </c>
      <c r="M3505">
        <v>-34856048</v>
      </c>
      <c r="N3505">
        <v>-10849643</v>
      </c>
      <c r="O3505">
        <v>-44435703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-298202915</v>
      </c>
      <c r="G3506">
        <v>-238436265</v>
      </c>
      <c r="H3506">
        <v>-159374385</v>
      </c>
      <c r="I3506">
        <v>-242080615</v>
      </c>
      <c r="J3506">
        <v>-438952417</v>
      </c>
      <c r="K3506">
        <v>-285489520</v>
      </c>
      <c r="L3506">
        <v>-174576081</v>
      </c>
      <c r="M3506">
        <v>-56724084</v>
      </c>
      <c r="N3506">
        <v>-157499246</v>
      </c>
      <c r="O3506">
        <v>-99986533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-216117553</v>
      </c>
      <c r="G3507">
        <v>-247137369</v>
      </c>
      <c r="H3507">
        <v>-203069578</v>
      </c>
      <c r="I3507">
        <v>-142699749</v>
      </c>
      <c r="J3507">
        <v>-35643392</v>
      </c>
      <c r="K3507">
        <v>-206347658</v>
      </c>
      <c r="L3507">
        <v>-73856332</v>
      </c>
      <c r="M3507">
        <v>-86781310</v>
      </c>
      <c r="N3507">
        <v>-70218396</v>
      </c>
      <c r="O3507">
        <v>-82865956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-273355168</v>
      </c>
      <c r="G3508">
        <v>-178604319</v>
      </c>
      <c r="H3508">
        <v>-225955853</v>
      </c>
      <c r="I3508">
        <v>-392460293</v>
      </c>
      <c r="J3508">
        <v>-285522201</v>
      </c>
      <c r="K3508">
        <v>-99192057</v>
      </c>
      <c r="L3508">
        <v>-42452997</v>
      </c>
      <c r="M3508">
        <v>-71240805</v>
      </c>
      <c r="N3508">
        <v>-170379082</v>
      </c>
      <c r="O3508">
        <v>-91494361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-6116592</v>
      </c>
      <c r="G3509">
        <v>247364871</v>
      </c>
      <c r="H3509">
        <v>-1609246</v>
      </c>
      <c r="I3509">
        <v>-120939475</v>
      </c>
      <c r="J3509">
        <v>-338203001</v>
      </c>
      <c r="K3509">
        <v>-566180905</v>
      </c>
      <c r="L3509">
        <v>-7501860</v>
      </c>
      <c r="M3509">
        <v>-21178940</v>
      </c>
      <c r="N3509">
        <v>-2669181</v>
      </c>
      <c r="O3509">
        <v>-6132093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-51256402</v>
      </c>
      <c r="G3510">
        <v>-31897331</v>
      </c>
      <c r="H3510">
        <v>9065241</v>
      </c>
      <c r="I3510">
        <v>-90730612</v>
      </c>
      <c r="J3510">
        <v>228341</v>
      </c>
      <c r="K3510">
        <v>-493766565</v>
      </c>
      <c r="L3510">
        <v>-53666337</v>
      </c>
      <c r="M3510">
        <v>-139584636</v>
      </c>
      <c r="N3510">
        <v>-93809843</v>
      </c>
      <c r="O3510">
        <v>-55330473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-297470431</v>
      </c>
      <c r="G3511">
        <v>-297261822</v>
      </c>
      <c r="H3511">
        <v>-459717176</v>
      </c>
      <c r="I3511">
        <v>-230413186</v>
      </c>
      <c r="J3511">
        <v>-216476433</v>
      </c>
      <c r="K3511">
        <v>-362633152</v>
      </c>
      <c r="L3511">
        <v>-96802247</v>
      </c>
      <c r="M3511">
        <v>-96197062</v>
      </c>
      <c r="N3511">
        <v>-75751813</v>
      </c>
      <c r="O3511">
        <v>-80434146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-52539193</v>
      </c>
      <c r="G3512">
        <v>-94673663</v>
      </c>
      <c r="H3512">
        <v>-459703175</v>
      </c>
      <c r="I3512">
        <v>-158853057</v>
      </c>
      <c r="J3512">
        <v>332224865</v>
      </c>
      <c r="K3512">
        <v>-339525823</v>
      </c>
      <c r="L3512">
        <v>-350603996</v>
      </c>
      <c r="M3512">
        <v>-26120481</v>
      </c>
      <c r="N3512">
        <v>-13150922</v>
      </c>
      <c r="O3512">
        <v>-15795565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-428421624</v>
      </c>
      <c r="G3513">
        <v>107940689</v>
      </c>
      <c r="H3513">
        <v>-747748865</v>
      </c>
      <c r="I3513">
        <v>-284743523</v>
      </c>
      <c r="J3513">
        <v>-54831642</v>
      </c>
      <c r="K3513">
        <v>-157379948</v>
      </c>
      <c r="L3513">
        <v>-41697696</v>
      </c>
      <c r="M3513">
        <v>-51900531</v>
      </c>
      <c r="N3513">
        <v>-16323727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-57342772</v>
      </c>
      <c r="G3514">
        <v>-251918383</v>
      </c>
      <c r="H3514">
        <v>11887104</v>
      </c>
      <c r="I3514">
        <v>-28011124</v>
      </c>
      <c r="J3514">
        <v>25330123</v>
      </c>
      <c r="K3514">
        <v>-219565221</v>
      </c>
      <c r="L3514">
        <v>-8614087</v>
      </c>
      <c r="M3514">
        <v>-14898106</v>
      </c>
      <c r="N3514">
        <v>-57272551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-99083667</v>
      </c>
      <c r="G3515">
        <v>-26899757</v>
      </c>
      <c r="H3515">
        <v>-66075645</v>
      </c>
      <c r="I3515">
        <v>-150911078</v>
      </c>
      <c r="J3515">
        <v>31358954</v>
      </c>
      <c r="K3515">
        <v>-269136124</v>
      </c>
      <c r="L3515">
        <v>-21367925</v>
      </c>
      <c r="M3515">
        <v>-11955187</v>
      </c>
      <c r="N3515">
        <v>-19656937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-502462275</v>
      </c>
      <c r="G3516">
        <v>-642382389</v>
      </c>
      <c r="H3516">
        <v>77484299</v>
      </c>
      <c r="I3516">
        <v>-546443478</v>
      </c>
      <c r="J3516">
        <v>-275489957</v>
      </c>
      <c r="K3516">
        <v>-635608236</v>
      </c>
      <c r="L3516">
        <v>-71660100</v>
      </c>
      <c r="M3516">
        <v>-190807680</v>
      </c>
      <c r="N3516">
        <v>-114635938</v>
      </c>
      <c r="O3516">
        <v>-227148522.44999999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-597965873</v>
      </c>
      <c r="G3517">
        <v>-655420498</v>
      </c>
      <c r="H3517">
        <v>-341854692</v>
      </c>
      <c r="I3517">
        <v>-665194417</v>
      </c>
      <c r="J3517">
        <v>-96717677</v>
      </c>
      <c r="K3517">
        <v>-181915952</v>
      </c>
      <c r="L3517">
        <v>-8045531</v>
      </c>
      <c r="M3517">
        <v>-38901610</v>
      </c>
      <c r="N3517">
        <v>-33052954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-141202258</v>
      </c>
      <c r="G3518">
        <v>-34576336</v>
      </c>
      <c r="H3518">
        <v>-133477643</v>
      </c>
      <c r="I3518">
        <v>-93731019</v>
      </c>
      <c r="J3518">
        <v>-57822165</v>
      </c>
      <c r="K3518">
        <v>-39633250</v>
      </c>
      <c r="L3518">
        <v>-7966882</v>
      </c>
      <c r="M3518">
        <v>-10018608</v>
      </c>
      <c r="N3518">
        <v>-26683196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-31351660</v>
      </c>
      <c r="G3519">
        <v>-8769329</v>
      </c>
      <c r="H3519">
        <v>-6125192</v>
      </c>
      <c r="I3519">
        <v>-23669563</v>
      </c>
      <c r="J3519">
        <v>-33996722</v>
      </c>
      <c r="K3519">
        <v>5974859</v>
      </c>
      <c r="L3519">
        <v>1873725</v>
      </c>
      <c r="M3519">
        <v>-4448005</v>
      </c>
      <c r="N3519">
        <v>-3534038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-58810593</v>
      </c>
      <c r="G3520">
        <v>-21219459</v>
      </c>
      <c r="H3520">
        <v>-119102478</v>
      </c>
      <c r="I3520">
        <v>26067354</v>
      </c>
      <c r="J3520">
        <v>-66322519</v>
      </c>
      <c r="K3520">
        <v>-382853821</v>
      </c>
      <c r="L3520">
        <v>-32890838</v>
      </c>
      <c r="M3520">
        <v>-74086651</v>
      </c>
      <c r="N3520">
        <v>-40399151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11072648</v>
      </c>
      <c r="G3521">
        <v>-7712844</v>
      </c>
      <c r="H3521">
        <v>26049714</v>
      </c>
      <c r="I3521">
        <v>-4464159</v>
      </c>
      <c r="J3521">
        <v>-8898016</v>
      </c>
      <c r="K3521">
        <v>-287719882</v>
      </c>
      <c r="L3521">
        <v>-4748607</v>
      </c>
      <c r="M3521">
        <v>-6410900</v>
      </c>
      <c r="N3521">
        <v>-19049189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-150961188</v>
      </c>
      <c r="G3522">
        <v>71996335</v>
      </c>
      <c r="H3522">
        <v>-635658879</v>
      </c>
      <c r="I3522">
        <v>-51376101</v>
      </c>
      <c r="J3522">
        <v>-167275834</v>
      </c>
      <c r="K3522">
        <v>-110310245</v>
      </c>
      <c r="L3522">
        <v>-30410041</v>
      </c>
      <c r="M3522">
        <v>-38430102</v>
      </c>
      <c r="N3522">
        <v>-49392359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-244345740</v>
      </c>
      <c r="G3523">
        <v>-56672432</v>
      </c>
      <c r="H3523">
        <v>-84004734</v>
      </c>
      <c r="I3523">
        <v>-34992698</v>
      </c>
      <c r="J3523">
        <v>-146505410</v>
      </c>
      <c r="K3523">
        <v>-99571409</v>
      </c>
      <c r="L3523">
        <v>-20092616</v>
      </c>
      <c r="M3523">
        <v>-21963467</v>
      </c>
      <c r="N3523">
        <v>-36235612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-78954355</v>
      </c>
      <c r="G3524">
        <v>-103450480</v>
      </c>
      <c r="H3524">
        <v>-167528382</v>
      </c>
      <c r="I3524">
        <v>-80145103</v>
      </c>
      <c r="J3524">
        <v>-109223332</v>
      </c>
      <c r="K3524">
        <v>-45412868</v>
      </c>
      <c r="L3524">
        <v>-15339516</v>
      </c>
      <c r="M3524">
        <v>-17240381</v>
      </c>
      <c r="N3524">
        <v>-32055188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718518000</v>
      </c>
      <c r="G3525">
        <v>-5392091000</v>
      </c>
      <c r="H3525">
        <v>-4814168000</v>
      </c>
      <c r="I3525">
        <v>2054402000</v>
      </c>
      <c r="J3525">
        <v>-1272257000</v>
      </c>
      <c r="K3525">
        <v>-12714965000</v>
      </c>
      <c r="L3525">
        <v>-7766355000</v>
      </c>
      <c r="M3525">
        <v>-4134987000</v>
      </c>
      <c r="N3525">
        <v>-2441532000</v>
      </c>
      <c r="O3525">
        <v>-5040308000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-11386684</v>
      </c>
      <c r="G3526">
        <v>38038199</v>
      </c>
      <c r="H3526">
        <v>-99413834</v>
      </c>
      <c r="I3526">
        <v>-64318566</v>
      </c>
      <c r="J3526">
        <v>42813425</v>
      </c>
      <c r="K3526">
        <v>-192343865</v>
      </c>
      <c r="L3526">
        <v>-11438865</v>
      </c>
      <c r="M3526">
        <v>-14252886</v>
      </c>
      <c r="N3526">
        <v>-15036794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-62024594</v>
      </c>
      <c r="G3527">
        <v>5305323</v>
      </c>
      <c r="H3527">
        <v>38776001</v>
      </c>
      <c r="I3527">
        <v>-131251292</v>
      </c>
      <c r="J3527">
        <v>248991171</v>
      </c>
      <c r="K3527">
        <v>-327755087</v>
      </c>
      <c r="L3527">
        <v>-18297834</v>
      </c>
      <c r="M3527">
        <v>-21264559</v>
      </c>
      <c r="N3527">
        <v>-11034012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-723045526</v>
      </c>
      <c r="G3528">
        <v>-310559823</v>
      </c>
      <c r="H3528">
        <v>-57450351</v>
      </c>
      <c r="I3528">
        <v>-157221377</v>
      </c>
      <c r="J3528">
        <v>-163482303</v>
      </c>
      <c r="K3528">
        <v>-70638537</v>
      </c>
      <c r="L3528">
        <v>-76738512</v>
      </c>
      <c r="M3528">
        <v>-90933185</v>
      </c>
      <c r="N3528">
        <v>-149408608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-250930277</v>
      </c>
      <c r="G3529">
        <v>-34456680</v>
      </c>
      <c r="H3529">
        <v>-30059767</v>
      </c>
      <c r="I3529">
        <v>-181535212</v>
      </c>
      <c r="J3529">
        <v>-38071166</v>
      </c>
      <c r="K3529">
        <v>-46155684</v>
      </c>
      <c r="L3529">
        <v>-7065213</v>
      </c>
      <c r="M3529">
        <v>-5553935</v>
      </c>
      <c r="N3529">
        <v>-5418672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-3715475330</v>
      </c>
      <c r="G3530">
        <v>-5275504245</v>
      </c>
      <c r="H3530">
        <v>-3073948504</v>
      </c>
      <c r="I3530">
        <v>-1147820051</v>
      </c>
      <c r="J3530">
        <v>-343073478</v>
      </c>
      <c r="K3530">
        <v>-74576300</v>
      </c>
      <c r="L3530">
        <v>-97262900</v>
      </c>
      <c r="M3530">
        <v>-68991909</v>
      </c>
      <c r="N3530">
        <v>-23048569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-32397893</v>
      </c>
      <c r="G3531">
        <v>139054793</v>
      </c>
      <c r="H3531">
        <v>91655165</v>
      </c>
      <c r="I3531">
        <v>108235807</v>
      </c>
      <c r="J3531">
        <v>-37009320</v>
      </c>
      <c r="K3531">
        <v>-23473817</v>
      </c>
      <c r="L3531">
        <v>-42092500</v>
      </c>
      <c r="M3531">
        <v>-34410595</v>
      </c>
      <c r="N3531">
        <v>-282830569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-744653204</v>
      </c>
      <c r="G3532">
        <v>-1131257310</v>
      </c>
      <c r="H3532">
        <v>-929608527</v>
      </c>
      <c r="I3532">
        <v>-1090496150</v>
      </c>
      <c r="J3532">
        <v>-355312582</v>
      </c>
      <c r="K3532">
        <v>-1141262435</v>
      </c>
      <c r="L3532">
        <v>-426959121</v>
      </c>
      <c r="M3532">
        <v>-216036049</v>
      </c>
      <c r="N3532">
        <v>-187267775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-3698461</v>
      </c>
      <c r="G3533">
        <v>-30837574</v>
      </c>
      <c r="H3533">
        <v>-24343508</v>
      </c>
      <c r="I3533">
        <v>5585378</v>
      </c>
      <c r="J3533">
        <v>42183659</v>
      </c>
      <c r="K3533">
        <v>-116155168</v>
      </c>
      <c r="L3533">
        <v>-11523189</v>
      </c>
      <c r="M3533">
        <v>-6840854</v>
      </c>
      <c r="N3533">
        <v>-6389623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-31389720</v>
      </c>
      <c r="G3534">
        <v>-39080578</v>
      </c>
      <c r="H3534">
        <v>-29821353</v>
      </c>
      <c r="I3534">
        <v>21763803</v>
      </c>
      <c r="J3534">
        <v>-42056435</v>
      </c>
      <c r="K3534">
        <v>-175914749</v>
      </c>
      <c r="L3534">
        <v>-22136332</v>
      </c>
      <c r="M3534">
        <v>-38073416</v>
      </c>
      <c r="N3534">
        <v>-34316136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-624858307</v>
      </c>
      <c r="G3535">
        <v>-374141913</v>
      </c>
      <c r="H3535">
        <v>-127745486</v>
      </c>
      <c r="I3535">
        <v>-872626272</v>
      </c>
      <c r="J3535">
        <v>-840103682</v>
      </c>
      <c r="K3535">
        <v>-459138330</v>
      </c>
      <c r="L3535">
        <v>-418323011</v>
      </c>
      <c r="M3535">
        <v>-869701255</v>
      </c>
      <c r="N3535">
        <v>-360959107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593783141</v>
      </c>
      <c r="G3536">
        <v>-74248151</v>
      </c>
      <c r="H3536">
        <v>6272938</v>
      </c>
      <c r="I3536">
        <v>73286083</v>
      </c>
      <c r="J3536">
        <v>-54784368</v>
      </c>
      <c r="K3536">
        <v>-17021362</v>
      </c>
      <c r="L3536">
        <v>-8708736</v>
      </c>
      <c r="M3536">
        <v>-22948879</v>
      </c>
      <c r="N3536">
        <v>-25465537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-411239804</v>
      </c>
      <c r="G3537">
        <v>71416096</v>
      </c>
      <c r="H3537">
        <v>-9061488</v>
      </c>
      <c r="I3537">
        <v>104268</v>
      </c>
      <c r="J3537">
        <v>-71510462</v>
      </c>
      <c r="K3537">
        <v>-49501955</v>
      </c>
      <c r="L3537">
        <v>-58867705</v>
      </c>
      <c r="M3537">
        <v>-88249456</v>
      </c>
      <c r="N3537">
        <v>-48549872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-2205207428</v>
      </c>
      <c r="G3538">
        <v>-1101771540</v>
      </c>
      <c r="H3538">
        <v>-699898354</v>
      </c>
      <c r="I3538">
        <v>-583702303</v>
      </c>
      <c r="J3538">
        <v>-300280722</v>
      </c>
      <c r="K3538">
        <v>-199569766</v>
      </c>
      <c r="L3538">
        <v>-140566885</v>
      </c>
      <c r="M3538">
        <v>-57594955</v>
      </c>
      <c r="N3538">
        <v>-77107134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-427689713</v>
      </c>
      <c r="G3539">
        <v>-19058182</v>
      </c>
      <c r="H3539">
        <v>-131175027</v>
      </c>
      <c r="I3539">
        <v>-247692367</v>
      </c>
      <c r="J3539">
        <v>-116078305</v>
      </c>
      <c r="K3539">
        <v>-6639967</v>
      </c>
      <c r="L3539">
        <v>-52127</v>
      </c>
      <c r="M3539">
        <v>-11324311</v>
      </c>
      <c r="N3539">
        <v>-64705151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-395020008</v>
      </c>
      <c r="G3540">
        <v>-102581913</v>
      </c>
      <c r="H3540">
        <v>-374112023</v>
      </c>
      <c r="I3540">
        <v>-878779835</v>
      </c>
      <c r="J3540">
        <v>-299065306</v>
      </c>
      <c r="K3540">
        <v>-218290512</v>
      </c>
      <c r="L3540">
        <v>-177767383</v>
      </c>
      <c r="M3540">
        <v>-65652677</v>
      </c>
      <c r="N3540">
        <v>-56870955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-185959719</v>
      </c>
      <c r="G3541">
        <v>-80670867</v>
      </c>
      <c r="H3541">
        <v>-129241187</v>
      </c>
      <c r="I3541">
        <v>-90964257</v>
      </c>
      <c r="J3541">
        <v>-162047207</v>
      </c>
      <c r="K3541">
        <v>-33261973</v>
      </c>
      <c r="L3541">
        <v>-55729988</v>
      </c>
      <c r="M3541">
        <v>-82916288</v>
      </c>
      <c r="N3541">
        <v>-40091981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-105473354</v>
      </c>
      <c r="G3542">
        <v>-115759594</v>
      </c>
      <c r="H3542">
        <v>12726505</v>
      </c>
      <c r="I3542">
        <v>-137257730</v>
      </c>
      <c r="J3542">
        <v>-234806275</v>
      </c>
      <c r="K3542">
        <v>-2504906</v>
      </c>
      <c r="L3542">
        <v>3953557</v>
      </c>
      <c r="M3542">
        <v>-60564325</v>
      </c>
      <c r="N3542">
        <v>-33480798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-53677918</v>
      </c>
      <c r="G3543">
        <v>-7847474</v>
      </c>
      <c r="H3543">
        <v>-199371052</v>
      </c>
      <c r="I3543">
        <v>-63459396</v>
      </c>
      <c r="J3543">
        <v>-70783303</v>
      </c>
      <c r="K3543">
        <v>-18473881</v>
      </c>
      <c r="L3543">
        <v>-37964055</v>
      </c>
      <c r="M3543">
        <v>-61317077</v>
      </c>
      <c r="N3543">
        <v>-45566152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-10976252</v>
      </c>
      <c r="G3544">
        <v>-232698048</v>
      </c>
      <c r="H3544">
        <v>-201885286</v>
      </c>
      <c r="I3544">
        <v>-66351780</v>
      </c>
      <c r="J3544">
        <v>-62781557</v>
      </c>
      <c r="K3544">
        <v>-75063483</v>
      </c>
      <c r="L3544">
        <v>-58117833</v>
      </c>
      <c r="M3544">
        <v>-115499839</v>
      </c>
      <c r="N3544">
        <v>-43383892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-77024209</v>
      </c>
      <c r="G3545">
        <v>-155111273</v>
      </c>
      <c r="H3545">
        <v>-278661130</v>
      </c>
      <c r="I3545">
        <v>-162896305</v>
      </c>
      <c r="J3545">
        <v>-293517797</v>
      </c>
      <c r="K3545">
        <v>-36960526</v>
      </c>
      <c r="L3545">
        <v>-51980489</v>
      </c>
      <c r="M3545">
        <v>-114543121</v>
      </c>
      <c r="N3545">
        <v>-148472051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-62739897</v>
      </c>
      <c r="G3546">
        <v>39947766</v>
      </c>
      <c r="H3546">
        <v>-43069904</v>
      </c>
      <c r="I3546">
        <v>-44153634</v>
      </c>
      <c r="J3546">
        <v>-357190398</v>
      </c>
      <c r="K3546">
        <v>-39490109</v>
      </c>
      <c r="L3546">
        <v>7977514</v>
      </c>
      <c r="M3546">
        <v>-147766217</v>
      </c>
      <c r="N3546">
        <v>2350826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-135830951</v>
      </c>
      <c r="G3547">
        <v>-372106107</v>
      </c>
      <c r="H3547">
        <v>-345664875</v>
      </c>
      <c r="I3547">
        <v>110006934</v>
      </c>
      <c r="J3547">
        <v>-296596915</v>
      </c>
      <c r="K3547">
        <v>-15899931</v>
      </c>
      <c r="L3547">
        <v>-2316070</v>
      </c>
      <c r="M3547">
        <v>-13710022</v>
      </c>
      <c r="N3547">
        <v>-26714737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-1604607666</v>
      </c>
      <c r="G3548">
        <v>-2024866924</v>
      </c>
      <c r="H3548">
        <v>-975307771</v>
      </c>
      <c r="I3548">
        <v>-772769101</v>
      </c>
      <c r="J3548">
        <v>-1753997023</v>
      </c>
      <c r="K3548">
        <v>-809600209</v>
      </c>
      <c r="L3548">
        <v>-565828945</v>
      </c>
      <c r="M3548">
        <v>-422178189</v>
      </c>
      <c r="N3548">
        <v>-150467332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-183762127</v>
      </c>
      <c r="G3549">
        <v>-1044577516</v>
      </c>
      <c r="H3549">
        <v>-309431359</v>
      </c>
      <c r="I3549">
        <v>-215932396</v>
      </c>
      <c r="J3549">
        <v>-372537573</v>
      </c>
      <c r="K3549">
        <v>-87457657</v>
      </c>
      <c r="L3549">
        <v>-32217662</v>
      </c>
      <c r="M3549">
        <v>-18349961</v>
      </c>
      <c r="N3549">
        <v>-19572707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-815604207</v>
      </c>
      <c r="G3550">
        <v>56989334</v>
      </c>
      <c r="H3550">
        <v>-380424716</v>
      </c>
      <c r="I3550">
        <v>-161837565</v>
      </c>
      <c r="J3550">
        <v>-624159140</v>
      </c>
      <c r="K3550">
        <v>8861041</v>
      </c>
      <c r="L3550">
        <v>-44000747</v>
      </c>
      <c r="M3550">
        <v>-137544435</v>
      </c>
      <c r="N3550">
        <v>4204716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-22599390</v>
      </c>
      <c r="G3551">
        <v>-55955157</v>
      </c>
      <c r="H3551">
        <v>-48957093</v>
      </c>
      <c r="I3551">
        <v>4669171</v>
      </c>
      <c r="J3551">
        <v>-41267268</v>
      </c>
      <c r="K3551">
        <v>-167369806</v>
      </c>
      <c r="L3551">
        <v>-40795411</v>
      </c>
      <c r="M3551">
        <v>-11602755</v>
      </c>
      <c r="N3551">
        <v>-6713836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107515184</v>
      </c>
      <c r="G3552">
        <v>-133746847</v>
      </c>
      <c r="H3552">
        <v>-114863636</v>
      </c>
      <c r="I3552">
        <v>-18704405</v>
      </c>
      <c r="J3552">
        <v>-77379781</v>
      </c>
      <c r="K3552">
        <v>-59687158</v>
      </c>
      <c r="L3552">
        <v>-4125983</v>
      </c>
      <c r="M3552">
        <v>-3346579</v>
      </c>
      <c r="N3552">
        <v>-8973906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-317877822</v>
      </c>
      <c r="G3553">
        <v>-73437645</v>
      </c>
      <c r="H3553">
        <v>-66968683</v>
      </c>
      <c r="I3553">
        <v>-168656651</v>
      </c>
      <c r="J3553">
        <v>-34034178</v>
      </c>
      <c r="K3553">
        <v>-15343108</v>
      </c>
      <c r="L3553">
        <v>-5303631</v>
      </c>
      <c r="M3553">
        <v>-14696173</v>
      </c>
      <c r="N3553">
        <v>-6393973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105930506</v>
      </c>
      <c r="G3554">
        <v>-564079841</v>
      </c>
      <c r="H3554">
        <v>-136854701</v>
      </c>
      <c r="I3554">
        <v>-204042309</v>
      </c>
      <c r="J3554">
        <v>-80416134</v>
      </c>
      <c r="K3554">
        <v>-43110755</v>
      </c>
      <c r="L3554">
        <v>-40294501</v>
      </c>
      <c r="M3554">
        <v>-14690440</v>
      </c>
      <c r="N3554">
        <v>-40500502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-6486778434</v>
      </c>
      <c r="G3555">
        <v>-5359990408</v>
      </c>
      <c r="H3555">
        <v>3831648916</v>
      </c>
      <c r="I3555">
        <v>-744936329</v>
      </c>
      <c r="J3555">
        <v>-7639882660</v>
      </c>
      <c r="K3555">
        <v>-7014868797</v>
      </c>
      <c r="L3555">
        <v>-10306502571</v>
      </c>
      <c r="M3555">
        <v>-2583814105</v>
      </c>
      <c r="N3555">
        <v>1568794676</v>
      </c>
      <c r="O3555">
        <v>-2063032600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-2019791334</v>
      </c>
      <c r="G3556">
        <v>-1626741514</v>
      </c>
      <c r="H3556">
        <v>-613473953</v>
      </c>
      <c r="I3556">
        <v>-383934778</v>
      </c>
      <c r="J3556">
        <v>-158557706</v>
      </c>
      <c r="K3556">
        <v>-88822316</v>
      </c>
      <c r="L3556">
        <v>-261712221</v>
      </c>
      <c r="M3556">
        <v>-209206741</v>
      </c>
      <c r="N3556">
        <v>-152927367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-1302260417</v>
      </c>
      <c r="G3557">
        <v>-2246211972</v>
      </c>
      <c r="H3557">
        <v>-2124510342</v>
      </c>
      <c r="I3557">
        <v>-481564334</v>
      </c>
      <c r="J3557">
        <v>-730247876</v>
      </c>
      <c r="K3557">
        <v>-103586600</v>
      </c>
      <c r="L3557">
        <v>-173388753</v>
      </c>
      <c r="M3557">
        <v>-129108783</v>
      </c>
      <c r="N3557">
        <v>-54206404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32273014</v>
      </c>
      <c r="G3558">
        <v>-77025737</v>
      </c>
      <c r="H3558">
        <v>-275473812</v>
      </c>
      <c r="I3558">
        <v>-298621433</v>
      </c>
      <c r="J3558">
        <v>-289457178</v>
      </c>
      <c r="K3558">
        <v>-13391061</v>
      </c>
      <c r="L3558">
        <v>-32759918</v>
      </c>
      <c r="M3558">
        <v>-35936822</v>
      </c>
      <c r="N3558">
        <v>-24811266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-202501641</v>
      </c>
      <c r="G3559">
        <v>-58397231</v>
      </c>
      <c r="H3559">
        <v>26998808</v>
      </c>
      <c r="I3559">
        <v>-9324346</v>
      </c>
      <c r="J3559">
        <v>-228184821</v>
      </c>
      <c r="K3559">
        <v>-7980935</v>
      </c>
      <c r="L3559">
        <v>-15460562</v>
      </c>
      <c r="M3559">
        <v>-41518049</v>
      </c>
      <c r="N3559">
        <v>-20431183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-374365773</v>
      </c>
      <c r="G3560">
        <v>-588214505</v>
      </c>
      <c r="H3560">
        <v>-387255791</v>
      </c>
      <c r="I3560">
        <v>-242138089</v>
      </c>
      <c r="J3560">
        <v>-314939095</v>
      </c>
      <c r="K3560">
        <v>-22482630</v>
      </c>
      <c r="L3560">
        <v>-52872576</v>
      </c>
      <c r="M3560">
        <v>-48729863</v>
      </c>
      <c r="N3560">
        <v>-39324107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-494859453</v>
      </c>
      <c r="G3561">
        <v>-372004057</v>
      </c>
      <c r="H3561">
        <v>-257611521</v>
      </c>
      <c r="I3561">
        <v>-196926938</v>
      </c>
      <c r="J3561">
        <v>-212111810</v>
      </c>
      <c r="K3561">
        <v>-39614312</v>
      </c>
      <c r="L3561">
        <v>-18033610</v>
      </c>
      <c r="M3561">
        <v>-10579321</v>
      </c>
      <c r="N3561">
        <v>-40316695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-322308481</v>
      </c>
      <c r="G3562">
        <v>-347832801</v>
      </c>
      <c r="H3562">
        <v>-341873949</v>
      </c>
      <c r="I3562">
        <v>-162965200</v>
      </c>
      <c r="J3562">
        <v>-243280673</v>
      </c>
      <c r="K3562">
        <v>-91890242</v>
      </c>
      <c r="L3562">
        <v>-65941784</v>
      </c>
      <c r="M3562">
        <v>-54121602</v>
      </c>
      <c r="N3562">
        <v>-32854531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-17555989</v>
      </c>
      <c r="G3563">
        <v>13447043</v>
      </c>
      <c r="H3563">
        <v>-20853203</v>
      </c>
      <c r="I3563">
        <v>43832975</v>
      </c>
      <c r="J3563">
        <v>-221778202</v>
      </c>
      <c r="K3563">
        <v>-39850980</v>
      </c>
      <c r="L3563">
        <v>8268016</v>
      </c>
      <c r="M3563">
        <v>-23830173</v>
      </c>
      <c r="N3563">
        <v>-8461501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-59079750</v>
      </c>
      <c r="G3564">
        <v>-99473080</v>
      </c>
      <c r="H3564">
        <v>-87183646</v>
      </c>
      <c r="I3564">
        <v>-30899041</v>
      </c>
      <c r="J3564">
        <v>-48901363</v>
      </c>
      <c r="K3564">
        <v>-31821315</v>
      </c>
      <c r="L3564">
        <v>-22332080</v>
      </c>
      <c r="M3564">
        <v>-17549885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-937481821</v>
      </c>
      <c r="G3565">
        <v>-929766781</v>
      </c>
      <c r="H3565">
        <v>-457217548</v>
      </c>
      <c r="I3565">
        <v>-372956219</v>
      </c>
      <c r="J3565">
        <v>-874676218</v>
      </c>
      <c r="K3565">
        <v>-324999279</v>
      </c>
      <c r="L3565">
        <v>-159658289</v>
      </c>
      <c r="M3565">
        <v>-51392601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159654157</v>
      </c>
      <c r="G3566">
        <v>-776537685</v>
      </c>
      <c r="H3566">
        <v>-399991212</v>
      </c>
      <c r="I3566">
        <v>132358312</v>
      </c>
      <c r="J3566">
        <v>-482321642</v>
      </c>
      <c r="K3566">
        <v>-109493193</v>
      </c>
      <c r="L3566">
        <v>-16156543</v>
      </c>
      <c r="M3566">
        <v>55816184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-673237668</v>
      </c>
      <c r="G3567">
        <v>-606729305</v>
      </c>
      <c r="H3567">
        <v>423662893</v>
      </c>
      <c r="I3567">
        <v>-150322208</v>
      </c>
      <c r="J3567">
        <v>-1010398147</v>
      </c>
      <c r="K3567">
        <v>-329026769</v>
      </c>
      <c r="L3567">
        <v>-108988083</v>
      </c>
      <c r="M3567">
        <v>-33717928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650720</v>
      </c>
      <c r="G3568">
        <v>-320970636</v>
      </c>
      <c r="H3568">
        <v>-129377389</v>
      </c>
      <c r="I3568">
        <v>256358287</v>
      </c>
      <c r="J3568">
        <v>-670442824</v>
      </c>
      <c r="K3568">
        <v>-27556447</v>
      </c>
      <c r="L3568">
        <v>-38938238</v>
      </c>
      <c r="M3568">
        <v>-34219035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-178786689</v>
      </c>
      <c r="G3569">
        <v>-129475968</v>
      </c>
      <c r="H3569">
        <v>-151746809</v>
      </c>
      <c r="I3569">
        <v>-352071030</v>
      </c>
      <c r="J3569">
        <v>-164195370</v>
      </c>
      <c r="K3569">
        <v>-92080074</v>
      </c>
      <c r="L3569">
        <v>-131007829</v>
      </c>
      <c r="M3569">
        <v>-71849927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11587892</v>
      </c>
      <c r="G3570">
        <v>-17588172</v>
      </c>
      <c r="H3570">
        <v>-65121186</v>
      </c>
      <c r="I3570">
        <v>-10773511</v>
      </c>
      <c r="J3570">
        <v>-2449157</v>
      </c>
      <c r="K3570">
        <v>-4273950</v>
      </c>
      <c r="L3570">
        <v>-2838983</v>
      </c>
      <c r="M3570">
        <v>-133523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21090648</v>
      </c>
      <c r="G3571">
        <v>-16576551</v>
      </c>
      <c r="H3571">
        <v>-545149</v>
      </c>
      <c r="I3571">
        <v>-60335153</v>
      </c>
      <c r="J3571">
        <v>-85080237</v>
      </c>
      <c r="K3571">
        <v>-4378187</v>
      </c>
      <c r="L3571">
        <v>-3194554</v>
      </c>
      <c r="M3571">
        <v>-2108434</v>
      </c>
      <c r="N3571">
        <v>-6642733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-287643097</v>
      </c>
      <c r="G3572">
        <v>-14218387</v>
      </c>
      <c r="H3572">
        <v>-61638613</v>
      </c>
      <c r="I3572">
        <v>52311021</v>
      </c>
      <c r="J3572">
        <v>-160152209</v>
      </c>
      <c r="K3572">
        <v>-15006565</v>
      </c>
      <c r="L3572">
        <v>-25987452</v>
      </c>
      <c r="M3572">
        <v>-21476711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-710846243</v>
      </c>
      <c r="G3573">
        <v>-624291912</v>
      </c>
      <c r="H3573">
        <v>-211484179</v>
      </c>
      <c r="I3573">
        <v>-198477863</v>
      </c>
      <c r="J3573">
        <v>-164520392</v>
      </c>
      <c r="K3573">
        <v>-178660691</v>
      </c>
      <c r="L3573">
        <v>-109123314</v>
      </c>
      <c r="M3573">
        <v>-104427369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-50413828</v>
      </c>
      <c r="G3574">
        <v>-442994225</v>
      </c>
      <c r="H3574">
        <v>-24426881</v>
      </c>
      <c r="I3574">
        <v>-117945163</v>
      </c>
      <c r="J3574">
        <v>-137311590</v>
      </c>
      <c r="K3574">
        <v>-6833719</v>
      </c>
      <c r="L3574">
        <v>-9318968</v>
      </c>
      <c r="M3574">
        <v>-16030259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-273875167</v>
      </c>
      <c r="G3575">
        <v>-174225924</v>
      </c>
      <c r="H3575">
        <v>-209594477</v>
      </c>
      <c r="I3575">
        <v>-41260579</v>
      </c>
      <c r="J3575">
        <v>-268072955</v>
      </c>
      <c r="K3575">
        <v>-55538531</v>
      </c>
      <c r="L3575">
        <v>-60774203</v>
      </c>
      <c r="M3575">
        <v>-76547459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-1443734</v>
      </c>
      <c r="G3576">
        <v>-17927437</v>
      </c>
      <c r="H3576">
        <v>-69158143</v>
      </c>
      <c r="I3576">
        <v>23445417</v>
      </c>
      <c r="J3576">
        <v>-162861292</v>
      </c>
      <c r="K3576">
        <v>-19188224</v>
      </c>
      <c r="L3576">
        <v>-53010363</v>
      </c>
      <c r="M3576">
        <v>-22184927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-410862958</v>
      </c>
      <c r="G3577">
        <v>-580976474</v>
      </c>
      <c r="H3577">
        <v>-504102689</v>
      </c>
      <c r="I3577">
        <v>-479915181</v>
      </c>
      <c r="J3577">
        <v>-281785278</v>
      </c>
      <c r="K3577">
        <v>-182633861</v>
      </c>
      <c r="L3577">
        <v>-114547539</v>
      </c>
      <c r="M3577">
        <v>-146337316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-85747970</v>
      </c>
      <c r="G3578">
        <v>169836555</v>
      </c>
      <c r="H3578">
        <v>-26659104</v>
      </c>
      <c r="I3578">
        <v>-246675764</v>
      </c>
      <c r="J3578">
        <v>-20492934</v>
      </c>
      <c r="K3578">
        <v>-10460802</v>
      </c>
      <c r="L3578">
        <v>-43878044</v>
      </c>
      <c r="M3578">
        <v>-29623202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-561810009</v>
      </c>
      <c r="G3579">
        <v>19633728</v>
      </c>
      <c r="H3579">
        <v>-136610412</v>
      </c>
      <c r="I3579">
        <v>-104631134</v>
      </c>
      <c r="J3579">
        <v>-45545921</v>
      </c>
      <c r="K3579">
        <v>-92823366</v>
      </c>
      <c r="L3579">
        <v>-72855302</v>
      </c>
      <c r="M3579">
        <v>-99090029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-777522142</v>
      </c>
      <c r="G3580">
        <v>-457312921</v>
      </c>
      <c r="H3580">
        <v>-161792172</v>
      </c>
      <c r="I3580">
        <v>-243786369</v>
      </c>
      <c r="J3580">
        <v>-319491794</v>
      </c>
      <c r="K3580">
        <v>-10066615</v>
      </c>
      <c r="L3580">
        <v>-62310956</v>
      </c>
      <c r="M3580">
        <v>-44852951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290008374</v>
      </c>
      <c r="G3581">
        <v>-638224892</v>
      </c>
      <c r="H3581">
        <v>312585291</v>
      </c>
      <c r="I3581">
        <v>-865379617</v>
      </c>
      <c r="J3581">
        <v>-643786183</v>
      </c>
      <c r="K3581">
        <v>15890540</v>
      </c>
      <c r="L3581">
        <v>-168030533</v>
      </c>
      <c r="M3581">
        <v>84573422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-355010800</v>
      </c>
      <c r="G3582">
        <v>86579814</v>
      </c>
      <c r="H3582">
        <v>-123138076</v>
      </c>
      <c r="I3582">
        <v>-55951381</v>
      </c>
      <c r="J3582">
        <v>-342820862</v>
      </c>
      <c r="K3582">
        <v>-14150799</v>
      </c>
      <c r="L3582">
        <v>-31299088</v>
      </c>
      <c r="M3582">
        <v>-22215819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-322642714</v>
      </c>
      <c r="G3583">
        <v>-86774673</v>
      </c>
      <c r="H3583">
        <v>46311348</v>
      </c>
      <c r="I3583">
        <v>-173437326</v>
      </c>
      <c r="J3583">
        <v>-218684522</v>
      </c>
      <c r="K3583">
        <v>-33335285</v>
      </c>
      <c r="L3583">
        <v>-49725477</v>
      </c>
      <c r="M3583">
        <v>-35404735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-245500330</v>
      </c>
      <c r="G3584">
        <v>-680156535</v>
      </c>
      <c r="H3584">
        <v>-257456177</v>
      </c>
      <c r="I3584">
        <v>158155041</v>
      </c>
      <c r="J3584">
        <v>-434951628</v>
      </c>
      <c r="K3584">
        <v>-27277155</v>
      </c>
      <c r="L3584">
        <v>114771669</v>
      </c>
      <c r="M3584">
        <v>-165462763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92942704</v>
      </c>
      <c r="G3585">
        <v>-98023907</v>
      </c>
      <c r="H3585">
        <v>-152524949</v>
      </c>
      <c r="I3585">
        <v>46510422</v>
      </c>
      <c r="J3585">
        <v>-252058582</v>
      </c>
      <c r="K3585">
        <v>-46969902</v>
      </c>
      <c r="L3585">
        <v>-34060231</v>
      </c>
      <c r="M3585">
        <v>-22826175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169580104</v>
      </c>
      <c r="G3586">
        <v>-76149757</v>
      </c>
      <c r="H3586">
        <v>-128561986</v>
      </c>
      <c r="I3586">
        <v>-160898870</v>
      </c>
      <c r="J3586">
        <v>-954189583</v>
      </c>
      <c r="K3586">
        <v>-394108434</v>
      </c>
      <c r="L3586">
        <v>-255334331</v>
      </c>
      <c r="M3586">
        <v>-360914050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-217609882</v>
      </c>
      <c r="G3587">
        <v>-326667438</v>
      </c>
      <c r="H3587">
        <v>-3344047</v>
      </c>
      <c r="I3587">
        <v>-26794659</v>
      </c>
      <c r="J3587">
        <v>-248266190</v>
      </c>
      <c r="K3587">
        <v>-13770675</v>
      </c>
      <c r="L3587">
        <v>-30672999</v>
      </c>
      <c r="M3587">
        <v>-38209437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-13299041</v>
      </c>
      <c r="G3588">
        <v>-7446893</v>
      </c>
      <c r="H3588">
        <v>-51621562</v>
      </c>
      <c r="I3588">
        <v>-10256055</v>
      </c>
      <c r="J3588">
        <v>-23973904</v>
      </c>
      <c r="K3588">
        <v>-21586976</v>
      </c>
      <c r="L3588">
        <v>-148764057</v>
      </c>
      <c r="M3588">
        <v>-8564941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-391331342</v>
      </c>
      <c r="G3589">
        <v>-437992140</v>
      </c>
      <c r="H3589">
        <v>-399755808</v>
      </c>
      <c r="I3589">
        <v>-75059187</v>
      </c>
      <c r="J3589">
        <v>-21362424</v>
      </c>
      <c r="K3589">
        <v>-142140117</v>
      </c>
      <c r="L3589">
        <v>-110540553</v>
      </c>
      <c r="M3589">
        <v>-26190727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-49782865</v>
      </c>
      <c r="G3590">
        <v>-59619443</v>
      </c>
      <c r="H3590">
        <v>-190645563</v>
      </c>
      <c r="I3590">
        <v>13406948</v>
      </c>
      <c r="J3590">
        <v>-172817899</v>
      </c>
      <c r="K3590">
        <v>-8461320</v>
      </c>
      <c r="L3590">
        <v>-955179</v>
      </c>
      <c r="M3590">
        <v>-6324098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20729360</v>
      </c>
      <c r="G3591">
        <v>-32944416</v>
      </c>
      <c r="H3591">
        <v>-80309610</v>
      </c>
      <c r="I3591">
        <v>-13513103</v>
      </c>
      <c r="J3591">
        <v>-112551623</v>
      </c>
      <c r="K3591">
        <v>-11898713</v>
      </c>
      <c r="L3591">
        <v>19406473</v>
      </c>
      <c r="M3591">
        <v>-43824154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276508443</v>
      </c>
      <c r="G3592">
        <v>-373559933</v>
      </c>
      <c r="H3592">
        <v>-57479163</v>
      </c>
      <c r="I3592">
        <v>245361928</v>
      </c>
      <c r="J3592">
        <v>-255987542</v>
      </c>
      <c r="K3592">
        <v>-50474816</v>
      </c>
      <c r="L3592">
        <v>-21734642</v>
      </c>
      <c r="M3592">
        <v>-22148464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-290076699</v>
      </c>
      <c r="G3593">
        <v>-202587761</v>
      </c>
      <c r="H3593">
        <v>-100641553</v>
      </c>
      <c r="I3593">
        <v>-79859335</v>
      </c>
      <c r="J3593">
        <v>-60563910</v>
      </c>
      <c r="K3593">
        <v>-55303213</v>
      </c>
      <c r="L3593">
        <v>-81930103</v>
      </c>
      <c r="M3593">
        <v>-31187926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-31060837</v>
      </c>
      <c r="G3594">
        <v>-34725783</v>
      </c>
      <c r="H3594">
        <v>79842519</v>
      </c>
      <c r="I3594">
        <v>-24896974</v>
      </c>
      <c r="J3594">
        <v>-107113873</v>
      </c>
      <c r="K3594">
        <v>-9846723</v>
      </c>
      <c r="L3594">
        <v>8592521</v>
      </c>
      <c r="M3594">
        <v>-26016427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16878263</v>
      </c>
      <c r="G3595">
        <v>-107256405</v>
      </c>
      <c r="H3595">
        <v>-72920068</v>
      </c>
      <c r="I3595">
        <v>91760973</v>
      </c>
      <c r="J3595">
        <v>-211298283</v>
      </c>
      <c r="K3595">
        <v>-5542151</v>
      </c>
      <c r="L3595">
        <v>-10568707</v>
      </c>
      <c r="M3595">
        <v>-14356676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1602148</v>
      </c>
      <c r="G3596">
        <v>-17683760</v>
      </c>
      <c r="H3596">
        <v>-53862180</v>
      </c>
      <c r="I3596">
        <v>48042030</v>
      </c>
      <c r="J3596">
        <v>-73188020</v>
      </c>
      <c r="K3596">
        <v>-1279240</v>
      </c>
      <c r="L3596">
        <v>-6611224</v>
      </c>
      <c r="M3596">
        <v>3778692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-173875009</v>
      </c>
      <c r="G3597">
        <v>-162849441</v>
      </c>
      <c r="H3597">
        <v>-90686993</v>
      </c>
      <c r="I3597">
        <v>-140601931</v>
      </c>
      <c r="J3597">
        <v>-453237462</v>
      </c>
      <c r="K3597">
        <v>25868261</v>
      </c>
      <c r="L3597">
        <v>-91059595</v>
      </c>
      <c r="M3597">
        <v>-74391788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25758020</v>
      </c>
      <c r="G3598">
        <v>-89371689</v>
      </c>
      <c r="H3598">
        <v>-86227428</v>
      </c>
      <c r="I3598">
        <v>29002341</v>
      </c>
      <c r="J3598">
        <v>-347709350</v>
      </c>
      <c r="K3598">
        <v>-6820294</v>
      </c>
      <c r="L3598">
        <v>-10440952</v>
      </c>
      <c r="M3598">
        <v>-16974721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-308304995</v>
      </c>
      <c r="G3599">
        <v>-296574178</v>
      </c>
      <c r="H3599">
        <v>-92836846</v>
      </c>
      <c r="I3599">
        <v>44066200</v>
      </c>
      <c r="J3599">
        <v>-195821247</v>
      </c>
      <c r="K3599">
        <v>-44935732</v>
      </c>
      <c r="L3599">
        <v>-96864483</v>
      </c>
      <c r="M3599">
        <v>-37419456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-571179248</v>
      </c>
      <c r="G3600">
        <v>-637382464</v>
      </c>
      <c r="H3600">
        <v>-439935760</v>
      </c>
      <c r="I3600">
        <v>775211238</v>
      </c>
      <c r="J3600">
        <v>-642919268</v>
      </c>
      <c r="K3600">
        <v>-77714620</v>
      </c>
      <c r="L3600">
        <v>-171103243</v>
      </c>
      <c r="M3600">
        <v>6976993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34160564</v>
      </c>
      <c r="G3601">
        <v>-28151385</v>
      </c>
      <c r="H3601">
        <v>28482584</v>
      </c>
      <c r="I3601">
        <v>-151048199</v>
      </c>
      <c r="J3601">
        <v>-22528566</v>
      </c>
      <c r="K3601">
        <v>-30803574</v>
      </c>
      <c r="L3601">
        <v>-22812889</v>
      </c>
      <c r="M3601">
        <v>-27154293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2556743061</v>
      </c>
      <c r="G3602">
        <v>-944156051</v>
      </c>
      <c r="H3602">
        <v>-213572828</v>
      </c>
      <c r="I3602">
        <v>15985521</v>
      </c>
      <c r="J3602">
        <v>-203334849</v>
      </c>
      <c r="K3602">
        <v>-80454873</v>
      </c>
      <c r="L3602">
        <v>-38475694</v>
      </c>
      <c r="M3602">
        <v>-36750150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77067925</v>
      </c>
      <c r="G3603">
        <v>-15806596</v>
      </c>
      <c r="H3603">
        <v>-2003974</v>
      </c>
      <c r="I3603">
        <v>-38865599</v>
      </c>
      <c r="J3603">
        <v>-112258828</v>
      </c>
      <c r="K3603">
        <v>-10288975</v>
      </c>
      <c r="L3603">
        <v>-3146212</v>
      </c>
      <c r="M3603">
        <v>8034317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-336920354</v>
      </c>
      <c r="G3604">
        <v>-434290056</v>
      </c>
      <c r="H3604">
        <v>-199402510</v>
      </c>
      <c r="I3604">
        <v>-367977297</v>
      </c>
      <c r="J3604">
        <v>-176020927</v>
      </c>
      <c r="K3604">
        <v>-48241873</v>
      </c>
      <c r="L3604">
        <v>-35208424</v>
      </c>
      <c r="M3604">
        <v>-90108936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-138530720</v>
      </c>
      <c r="G3605">
        <v>31864249</v>
      </c>
      <c r="H3605">
        <v>78389797</v>
      </c>
      <c r="I3605">
        <v>-75451903</v>
      </c>
      <c r="J3605">
        <v>-181912404</v>
      </c>
      <c r="K3605">
        <v>-111928254</v>
      </c>
      <c r="L3605">
        <v>-23195034</v>
      </c>
      <c r="M3605">
        <v>-10910367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-107766438</v>
      </c>
      <c r="G3606">
        <v>-499988280</v>
      </c>
      <c r="H3606">
        <v>-202146225</v>
      </c>
      <c r="I3606">
        <v>-112322900</v>
      </c>
      <c r="J3606">
        <v>-254345968</v>
      </c>
      <c r="K3606">
        <v>-110999706</v>
      </c>
      <c r="L3606">
        <v>-163108549</v>
      </c>
      <c r="M3606">
        <v>-126770347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-1632914351</v>
      </c>
      <c r="G3607">
        <v>-697402193</v>
      </c>
      <c r="H3607">
        <v>-95133813</v>
      </c>
      <c r="I3607">
        <v>-145009441</v>
      </c>
      <c r="J3607">
        <v>-277734898</v>
      </c>
      <c r="K3607">
        <v>-52808430</v>
      </c>
      <c r="L3607">
        <v>-67519459</v>
      </c>
      <c r="M3607">
        <v>11707140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-166811986</v>
      </c>
      <c r="G3608">
        <v>-83317061</v>
      </c>
      <c r="H3608">
        <v>-154409998</v>
      </c>
      <c r="I3608">
        <v>-70573108</v>
      </c>
      <c r="J3608">
        <v>-218862652</v>
      </c>
      <c r="K3608">
        <v>-56972064</v>
      </c>
      <c r="L3608">
        <v>-8642146</v>
      </c>
      <c r="M3608">
        <v>-31285275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-412261521</v>
      </c>
      <c r="G3609">
        <v>-380915925</v>
      </c>
      <c r="H3609">
        <v>-326110144</v>
      </c>
      <c r="I3609">
        <v>-190900948</v>
      </c>
      <c r="J3609">
        <v>-378888047</v>
      </c>
      <c r="K3609">
        <v>-58525063</v>
      </c>
      <c r="L3609">
        <v>-32965150</v>
      </c>
      <c r="M3609">
        <v>-67167861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-22479715</v>
      </c>
      <c r="G3610">
        <v>-68256344</v>
      </c>
      <c r="H3610">
        <v>-108629743</v>
      </c>
      <c r="I3610">
        <v>-132208420</v>
      </c>
      <c r="J3610">
        <v>-91888878</v>
      </c>
      <c r="K3610">
        <v>-49858445</v>
      </c>
      <c r="L3610">
        <v>-46320415</v>
      </c>
      <c r="M3610">
        <v>-35181130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-370270233</v>
      </c>
      <c r="G3611">
        <v>221604608</v>
      </c>
      <c r="H3611">
        <v>46393503</v>
      </c>
      <c r="I3611">
        <v>-151130001</v>
      </c>
      <c r="J3611">
        <v>-318297071</v>
      </c>
      <c r="K3611">
        <v>20775548</v>
      </c>
      <c r="L3611">
        <v>-66804843</v>
      </c>
      <c r="M3611">
        <v>-38081795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-278233540</v>
      </c>
      <c r="G3612">
        <v>201291152</v>
      </c>
      <c r="H3612">
        <v>-127976660</v>
      </c>
      <c r="I3612">
        <v>-160469706</v>
      </c>
      <c r="J3612">
        <v>-725309868</v>
      </c>
      <c r="K3612">
        <v>-107797438</v>
      </c>
      <c r="L3612">
        <v>-142186889</v>
      </c>
      <c r="M3612">
        <v>-136065796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-396761419</v>
      </c>
      <c r="G3613">
        <v>-276119371</v>
      </c>
      <c r="H3613">
        <v>-268977756</v>
      </c>
      <c r="I3613">
        <v>-263652232</v>
      </c>
      <c r="J3613">
        <v>-541712729</v>
      </c>
      <c r="K3613">
        <v>-141622350</v>
      </c>
      <c r="L3613">
        <v>-137190666</v>
      </c>
      <c r="M3613">
        <v>-138101179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-181346197</v>
      </c>
      <c r="G3614">
        <v>-295768975</v>
      </c>
      <c r="H3614">
        <v>-23925026</v>
      </c>
      <c r="I3614">
        <v>22505542</v>
      </c>
      <c r="J3614">
        <v>-353097451</v>
      </c>
      <c r="K3614">
        <v>-64305317</v>
      </c>
      <c r="L3614">
        <v>-52156582</v>
      </c>
      <c r="M3614">
        <v>-48691606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-178512663</v>
      </c>
      <c r="G3615">
        <v>24039896</v>
      </c>
      <c r="H3615">
        <v>140901509</v>
      </c>
      <c r="I3615">
        <v>-51698514</v>
      </c>
      <c r="J3615">
        <v>-238197922</v>
      </c>
      <c r="K3615">
        <v>-7359740</v>
      </c>
      <c r="L3615">
        <v>-21850441</v>
      </c>
      <c r="M3615">
        <v>-8550837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-69328835</v>
      </c>
      <c r="G3616">
        <v>25490783</v>
      </c>
      <c r="H3616">
        <v>-699692899</v>
      </c>
      <c r="I3616">
        <v>-70250595</v>
      </c>
      <c r="J3616">
        <v>-827396430</v>
      </c>
      <c r="K3616">
        <v>-348401714</v>
      </c>
      <c r="L3616">
        <v>-308262117</v>
      </c>
      <c r="M3616">
        <v>-196491936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-395551309</v>
      </c>
      <c r="G3617">
        <v>-181059323</v>
      </c>
      <c r="H3617">
        <v>85416770</v>
      </c>
      <c r="I3617">
        <v>-182544726</v>
      </c>
      <c r="J3617">
        <v>-432951492</v>
      </c>
      <c r="K3617">
        <v>-117211501</v>
      </c>
      <c r="L3617">
        <v>-35367818</v>
      </c>
      <c r="M3617">
        <v>-156707780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-108542208</v>
      </c>
      <c r="G3618">
        <v>87329618</v>
      </c>
      <c r="H3618">
        <v>-269671940</v>
      </c>
      <c r="I3618">
        <v>143545694</v>
      </c>
      <c r="J3618">
        <v>-216693211</v>
      </c>
      <c r="K3618">
        <v>-16690654</v>
      </c>
      <c r="L3618">
        <v>-16193826</v>
      </c>
      <c r="M3618">
        <v>-4296245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-10894631</v>
      </c>
      <c r="G3619">
        <v>-237101505</v>
      </c>
      <c r="H3619">
        <v>-6727316</v>
      </c>
      <c r="I3619">
        <v>-1920003</v>
      </c>
      <c r="J3619">
        <v>-1463836</v>
      </c>
      <c r="K3619">
        <v>-6549055</v>
      </c>
      <c r="L3619">
        <v>-15511044</v>
      </c>
      <c r="M3619">
        <v>-9614776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-110178241</v>
      </c>
      <c r="G3620">
        <v>-280564260</v>
      </c>
      <c r="H3620">
        <v>-95699608</v>
      </c>
      <c r="I3620">
        <v>-18960106</v>
      </c>
      <c r="J3620">
        <v>-134067835</v>
      </c>
      <c r="K3620">
        <v>-37663619</v>
      </c>
      <c r="L3620">
        <v>-43521188</v>
      </c>
      <c r="M3620">
        <v>-62072782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-332845963</v>
      </c>
      <c r="G3621">
        <v>-346943070</v>
      </c>
      <c r="H3621">
        <v>-441066579</v>
      </c>
      <c r="I3621">
        <v>-390912942</v>
      </c>
      <c r="J3621">
        <v>-37978568</v>
      </c>
      <c r="K3621">
        <v>-34576045</v>
      </c>
      <c r="L3621">
        <v>-181523570</v>
      </c>
      <c r="M3621">
        <v>-127433397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-1395967330</v>
      </c>
      <c r="G3622">
        <v>-567996987</v>
      </c>
      <c r="H3622">
        <v>-788560849</v>
      </c>
      <c r="I3622">
        <v>-542714291</v>
      </c>
      <c r="J3622">
        <v>-581163667</v>
      </c>
      <c r="K3622">
        <v>-153466745</v>
      </c>
      <c r="L3622">
        <v>-158458996</v>
      </c>
      <c r="M3622">
        <v>-296150050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-118940819</v>
      </c>
      <c r="G3623">
        <v>-400713286</v>
      </c>
      <c r="H3623">
        <v>-19380159</v>
      </c>
      <c r="I3623">
        <v>-111034242</v>
      </c>
      <c r="J3623">
        <v>-28517782</v>
      </c>
      <c r="K3623">
        <v>-26788087</v>
      </c>
      <c r="L3623">
        <v>-18818593</v>
      </c>
      <c r="M3623">
        <v>-29281161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-1555259575</v>
      </c>
      <c r="G3624">
        <v>-383197916</v>
      </c>
      <c r="H3624">
        <v>-398593627</v>
      </c>
      <c r="I3624">
        <v>-1123648163</v>
      </c>
      <c r="J3624">
        <v>-280091437</v>
      </c>
      <c r="K3624">
        <v>-209799961</v>
      </c>
      <c r="L3624">
        <v>-249818322</v>
      </c>
      <c r="M3624">
        <v>-90693653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-333175918</v>
      </c>
      <c r="G3625">
        <v>-319356560</v>
      </c>
      <c r="H3625">
        <v>-316534368</v>
      </c>
      <c r="I3625">
        <v>-131537613</v>
      </c>
      <c r="J3625">
        <v>-20456573</v>
      </c>
      <c r="K3625">
        <v>23441159</v>
      </c>
      <c r="L3625">
        <v>-53411468</v>
      </c>
      <c r="M3625">
        <v>-33764984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-2480552552</v>
      </c>
      <c r="G3626">
        <v>-2634721070</v>
      </c>
      <c r="H3626">
        <v>-1997087804</v>
      </c>
      <c r="I3626">
        <v>-1343693207</v>
      </c>
      <c r="J3626">
        <v>-530944767</v>
      </c>
      <c r="K3626">
        <v>-489107572</v>
      </c>
      <c r="L3626">
        <v>-1146003314</v>
      </c>
      <c r="M3626">
        <v>-848921404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-25556757</v>
      </c>
      <c r="G3627">
        <v>-118315272</v>
      </c>
      <c r="H3627">
        <v>107435670</v>
      </c>
      <c r="I3627">
        <v>-266778620</v>
      </c>
      <c r="J3627">
        <v>-10166815</v>
      </c>
      <c r="K3627">
        <v>-24454139</v>
      </c>
      <c r="L3627">
        <v>58793712</v>
      </c>
      <c r="M3627">
        <v>-22813531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-1466442004</v>
      </c>
      <c r="G3628">
        <v>-1206246977</v>
      </c>
      <c r="H3628">
        <v>-479297640</v>
      </c>
      <c r="I3628">
        <v>-429415849</v>
      </c>
      <c r="J3628">
        <v>-183931567</v>
      </c>
      <c r="K3628">
        <v>-48760232</v>
      </c>
      <c r="L3628">
        <v>-83264067</v>
      </c>
      <c r="M3628">
        <v>-87232846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49629692</v>
      </c>
      <c r="G3629">
        <v>-270201282</v>
      </c>
      <c r="H3629">
        <v>158703440</v>
      </c>
      <c r="I3629">
        <v>-277698506</v>
      </c>
      <c r="J3629">
        <v>-6138164</v>
      </c>
      <c r="K3629">
        <v>-11118096</v>
      </c>
      <c r="L3629">
        <v>-12421041</v>
      </c>
      <c r="M3629">
        <v>-1728415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-772732386</v>
      </c>
      <c r="G3630">
        <v>-67389242</v>
      </c>
      <c r="H3630">
        <v>-230062734</v>
      </c>
      <c r="I3630">
        <v>-1800646443</v>
      </c>
      <c r="J3630">
        <v>-342244258</v>
      </c>
      <c r="K3630">
        <v>-392375753</v>
      </c>
      <c r="L3630">
        <v>-341398974</v>
      </c>
      <c r="M3630">
        <v>-225385908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-144904945</v>
      </c>
      <c r="G3631">
        <v>-43298238</v>
      </c>
      <c r="H3631">
        <v>18735923</v>
      </c>
      <c r="I3631">
        <v>-172933736</v>
      </c>
      <c r="J3631">
        <v>-22954880</v>
      </c>
      <c r="K3631">
        <v>-80308673</v>
      </c>
      <c r="L3631">
        <v>-34913159</v>
      </c>
      <c r="M3631">
        <v>-31525976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167402747</v>
      </c>
      <c r="G3632">
        <v>-461174662</v>
      </c>
      <c r="H3632">
        <v>65681645</v>
      </c>
      <c r="I3632">
        <v>-392558544</v>
      </c>
      <c r="J3632">
        <v>-50989062</v>
      </c>
      <c r="K3632">
        <v>-36149483</v>
      </c>
      <c r="L3632">
        <v>112981162</v>
      </c>
      <c r="M3632">
        <v>-11926768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-332058676</v>
      </c>
      <c r="G3633">
        <v>-163105618</v>
      </c>
      <c r="H3633">
        <v>-89682843</v>
      </c>
      <c r="I3633">
        <v>-381001083</v>
      </c>
      <c r="J3633">
        <v>-4721461</v>
      </c>
      <c r="K3633">
        <v>-63870382</v>
      </c>
      <c r="L3633">
        <v>-66033043</v>
      </c>
      <c r="M3633">
        <v>-19156582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-711094138</v>
      </c>
      <c r="G3634">
        <v>-529690650</v>
      </c>
      <c r="H3634">
        <v>-270914657</v>
      </c>
      <c r="I3634">
        <v>-1624534042</v>
      </c>
      <c r="J3634">
        <v>-516501713</v>
      </c>
      <c r="K3634">
        <v>-96397543</v>
      </c>
      <c r="L3634">
        <v>-42737991</v>
      </c>
      <c r="M3634">
        <v>-11149293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231942329</v>
      </c>
      <c r="G3635">
        <v>2385308289</v>
      </c>
      <c r="H3635">
        <v>-3684787062</v>
      </c>
      <c r="I3635">
        <v>854819539</v>
      </c>
      <c r="J3635">
        <v>177558700</v>
      </c>
      <c r="K3635">
        <v>-154551800</v>
      </c>
      <c r="L3635">
        <v>-3166550734</v>
      </c>
      <c r="M3635">
        <v>-1159988662</v>
      </c>
      <c r="N3635">
        <v>-1868164800</v>
      </c>
      <c r="O3635">
        <v>-750727200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-97993349</v>
      </c>
      <c r="G3636">
        <v>7279783</v>
      </c>
      <c r="H3636">
        <v>-71957395</v>
      </c>
      <c r="I3636">
        <v>-113011651</v>
      </c>
      <c r="J3636">
        <v>-16546698</v>
      </c>
      <c r="K3636">
        <v>15612973</v>
      </c>
      <c r="L3636">
        <v>-37436039</v>
      </c>
      <c r="M3636">
        <v>6139773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-1822905590</v>
      </c>
      <c r="G3637">
        <v>-306039654</v>
      </c>
      <c r="H3637">
        <v>-997002246</v>
      </c>
      <c r="I3637">
        <v>-1441349837</v>
      </c>
      <c r="J3637">
        <v>-783990780</v>
      </c>
      <c r="K3637">
        <v>-554197219</v>
      </c>
      <c r="L3637">
        <v>-269364895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-757957349</v>
      </c>
      <c r="G3638">
        <v>-787000968</v>
      </c>
      <c r="H3638">
        <v>-586246261</v>
      </c>
      <c r="I3638">
        <v>-174699873</v>
      </c>
      <c r="J3638">
        <v>-20787056</v>
      </c>
      <c r="K3638">
        <v>-38642417</v>
      </c>
      <c r="L3638">
        <v>-24877480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-702766747</v>
      </c>
      <c r="G3639">
        <v>-1600124663</v>
      </c>
      <c r="H3639">
        <v>-628669334</v>
      </c>
      <c r="I3639">
        <v>-225954467</v>
      </c>
      <c r="J3639">
        <v>-99921167</v>
      </c>
      <c r="K3639">
        <v>-62557377</v>
      </c>
      <c r="L3639">
        <v>-289004997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-232031574</v>
      </c>
      <c r="G3640">
        <v>-61170827</v>
      </c>
      <c r="H3640">
        <v>-59724354</v>
      </c>
      <c r="I3640">
        <v>-198682269</v>
      </c>
      <c r="J3640">
        <v>-19562269</v>
      </c>
      <c r="K3640">
        <v>-11295093</v>
      </c>
      <c r="L3640">
        <v>-14441617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-685118229</v>
      </c>
      <c r="G3641">
        <v>-43369130</v>
      </c>
      <c r="H3641">
        <v>-97268339</v>
      </c>
      <c r="I3641">
        <v>-204509884</v>
      </c>
      <c r="J3641">
        <v>-19063452</v>
      </c>
      <c r="K3641">
        <v>-64738732</v>
      </c>
      <c r="L3641">
        <v>21325931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353218805</v>
      </c>
      <c r="G3642">
        <v>-434636670</v>
      </c>
      <c r="H3642">
        <v>18618540</v>
      </c>
      <c r="I3642">
        <v>2542983</v>
      </c>
      <c r="J3642">
        <v>-7014817</v>
      </c>
      <c r="K3642">
        <v>-38039450</v>
      </c>
      <c r="L3642">
        <v>-28218268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-30016127</v>
      </c>
      <c r="G3643">
        <v>84690969</v>
      </c>
      <c r="H3643">
        <v>-213198390</v>
      </c>
      <c r="I3643">
        <v>-206102915</v>
      </c>
      <c r="J3643">
        <v>-8396452</v>
      </c>
      <c r="K3643">
        <v>-12395312</v>
      </c>
      <c r="L3643">
        <v>-8311932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40955626000</v>
      </c>
      <c r="G3644">
        <v>24613847000</v>
      </c>
      <c r="H3644">
        <v>-3518564000</v>
      </c>
      <c r="I3644">
        <v>9873041000</v>
      </c>
      <c r="J3644">
        <v>-27756915000</v>
      </c>
      <c r="K3644">
        <v>-68351904000</v>
      </c>
      <c r="L3644">
        <v>-24548616000</v>
      </c>
      <c r="M3644">
        <v>-28931492000</v>
      </c>
      <c r="N3644">
        <v>-15358999000</v>
      </c>
      <c r="O3644">
        <v>-6125152000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-119035599</v>
      </c>
      <c r="G3645">
        <v>-143424492</v>
      </c>
      <c r="H3645">
        <v>-159821485</v>
      </c>
      <c r="I3645">
        <v>-56301761</v>
      </c>
      <c r="J3645">
        <v>-39856861</v>
      </c>
      <c r="K3645">
        <v>15459860</v>
      </c>
      <c r="L3645">
        <v>-3266653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-6952026115</v>
      </c>
      <c r="G3646">
        <v>-4570151739</v>
      </c>
      <c r="H3646">
        <v>-3084879942</v>
      </c>
      <c r="I3646">
        <v>-3234252632</v>
      </c>
      <c r="J3646">
        <v>-4705767850</v>
      </c>
      <c r="K3646">
        <v>-834962851</v>
      </c>
      <c r="L3646">
        <v>-2797710645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792257528</v>
      </c>
      <c r="G3647">
        <v>919897201</v>
      </c>
      <c r="H3647">
        <v>1586417759</v>
      </c>
      <c r="I3647">
        <v>-45214109</v>
      </c>
      <c r="J3647">
        <v>7240896</v>
      </c>
      <c r="K3647">
        <v>95514243</v>
      </c>
      <c r="L3647">
        <v>90700162</v>
      </c>
      <c r="M3647">
        <v>79593424</v>
      </c>
      <c r="N3647">
        <v>30623714</v>
      </c>
      <c r="O3647">
        <v>37241838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-232804889</v>
      </c>
      <c r="G3648">
        <v>20663121</v>
      </c>
      <c r="H3648">
        <v>-228793780</v>
      </c>
      <c r="I3648">
        <v>-69094983</v>
      </c>
      <c r="J3648">
        <v>-44077068</v>
      </c>
      <c r="K3648">
        <v>12328928</v>
      </c>
      <c r="L3648">
        <v>-79818583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-373696546</v>
      </c>
      <c r="G3649">
        <v>-198333390</v>
      </c>
      <c r="H3649">
        <v>58897780</v>
      </c>
      <c r="I3649">
        <v>-14866835</v>
      </c>
      <c r="J3649">
        <v>-73241237</v>
      </c>
      <c r="K3649">
        <v>-9257020</v>
      </c>
      <c r="L3649">
        <v>-110791061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-184416237</v>
      </c>
      <c r="G3650">
        <v>-47658039</v>
      </c>
      <c r="H3650">
        <v>-329534425</v>
      </c>
      <c r="I3650">
        <v>-221778524</v>
      </c>
      <c r="J3650">
        <v>-35748700</v>
      </c>
      <c r="K3650">
        <v>-37984391</v>
      </c>
      <c r="L3650">
        <v>-45023988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-70003052</v>
      </c>
      <c r="G3651">
        <v>-104132080</v>
      </c>
      <c r="H3651">
        <v>-123253209</v>
      </c>
      <c r="I3651">
        <v>-135388576</v>
      </c>
      <c r="J3651">
        <v>-24171201</v>
      </c>
      <c r="K3651">
        <v>-7708758</v>
      </c>
      <c r="L3651">
        <v>-10859002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7151319147</v>
      </c>
      <c r="G3652">
        <v>-9162390339</v>
      </c>
      <c r="H3652">
        <v>-740249029</v>
      </c>
      <c r="I3652">
        <v>-171209643</v>
      </c>
      <c r="J3652">
        <v>183136795</v>
      </c>
      <c r="K3652">
        <v>-41299889</v>
      </c>
      <c r="L3652">
        <v>-93492527</v>
      </c>
      <c r="M3652">
        <v>-56099468</v>
      </c>
      <c r="N3652">
        <v>-15590890</v>
      </c>
      <c r="O3652">
        <v>-18422314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-1107701676</v>
      </c>
      <c r="G3653">
        <v>-1945488135</v>
      </c>
      <c r="H3653">
        <v>-1266514513</v>
      </c>
      <c r="I3653">
        <v>-161013657</v>
      </c>
      <c r="J3653">
        <v>-554588801</v>
      </c>
      <c r="K3653">
        <v>-583485224</v>
      </c>
      <c r="L3653">
        <v>-543576323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-80986268</v>
      </c>
      <c r="G3654">
        <v>-215283740</v>
      </c>
      <c r="H3654">
        <v>-503240782</v>
      </c>
      <c r="I3654">
        <v>-60474716</v>
      </c>
      <c r="J3654">
        <v>-31641823</v>
      </c>
      <c r="K3654">
        <v>-59036123</v>
      </c>
      <c r="L3654">
        <v>-19341901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-4449878000</v>
      </c>
      <c r="G3655">
        <v>-30371279000</v>
      </c>
      <c r="H3655">
        <v>9815646000</v>
      </c>
      <c r="I3655">
        <v>28989535000</v>
      </c>
      <c r="J3655">
        <v>-29699424000</v>
      </c>
      <c r="K3655">
        <v>-43375371000</v>
      </c>
      <c r="L3655">
        <v>-20170606000</v>
      </c>
      <c r="M3655">
        <v>-12865686000</v>
      </c>
      <c r="N3655">
        <v>-21264370000</v>
      </c>
      <c r="O3655">
        <v>-5400160000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-140004025</v>
      </c>
      <c r="G3656">
        <v>-707494111</v>
      </c>
      <c r="H3656">
        <v>-237411395</v>
      </c>
      <c r="I3656">
        <v>-132849107</v>
      </c>
      <c r="J3656">
        <v>-230004835</v>
      </c>
      <c r="K3656">
        <v>-146493592</v>
      </c>
      <c r="L3656">
        <v>-34144868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-473118457</v>
      </c>
      <c r="G3657">
        <v>-744821517</v>
      </c>
      <c r="H3657">
        <v>-217818717</v>
      </c>
      <c r="I3657">
        <v>-277997957</v>
      </c>
      <c r="J3657">
        <v>-392857050</v>
      </c>
      <c r="K3657">
        <v>-198347671</v>
      </c>
      <c r="L3657">
        <v>-87650134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-99405339</v>
      </c>
      <c r="G3658">
        <v>-425773739</v>
      </c>
      <c r="H3658">
        <v>-276529551</v>
      </c>
      <c r="I3658">
        <v>-41548288</v>
      </c>
      <c r="J3658">
        <v>-7478939</v>
      </c>
      <c r="K3658">
        <v>-15163430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125427936</v>
      </c>
      <c r="G3659">
        <v>63404427</v>
      </c>
      <c r="H3659">
        <v>-560375869</v>
      </c>
      <c r="I3659">
        <v>-36859042</v>
      </c>
      <c r="J3659">
        <v>14225431</v>
      </c>
      <c r="K3659">
        <v>-5572957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-404129832</v>
      </c>
      <c r="G3660">
        <v>-40628295</v>
      </c>
      <c r="H3660">
        <v>-248850251</v>
      </c>
      <c r="I3660">
        <v>-24645244</v>
      </c>
      <c r="J3660">
        <v>-29786939</v>
      </c>
      <c r="K3660">
        <v>-8601744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-190925170</v>
      </c>
      <c r="G3661">
        <v>200976379</v>
      </c>
      <c r="H3661">
        <v>-1172879277</v>
      </c>
      <c r="I3661">
        <v>-225439586</v>
      </c>
      <c r="J3661">
        <v>-13561861</v>
      </c>
      <c r="K3661">
        <v>-10374725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46129487</v>
      </c>
      <c r="G3662">
        <v>72838231</v>
      </c>
      <c r="H3662">
        <v>-1086842129</v>
      </c>
      <c r="I3662">
        <v>-55568482</v>
      </c>
      <c r="J3662">
        <v>161598224</v>
      </c>
      <c r="K3662">
        <v>19922762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-103020890</v>
      </c>
      <c r="G3663">
        <v>29498930</v>
      </c>
      <c r="H3663">
        <v>-1163114098</v>
      </c>
      <c r="I3663">
        <v>-76605555</v>
      </c>
      <c r="J3663">
        <v>51751000</v>
      </c>
      <c r="K3663">
        <v>-59520489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-11614001000</v>
      </c>
      <c r="G3664">
        <v>-15395927000</v>
      </c>
      <c r="H3664">
        <v>-4793549000</v>
      </c>
      <c r="I3664">
        <v>-11777825000</v>
      </c>
      <c r="J3664">
        <v>-13204424000</v>
      </c>
      <c r="K3664">
        <v>-36509644000</v>
      </c>
      <c r="L3664">
        <v>-14816041000</v>
      </c>
      <c r="M3664">
        <v>-5049415976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-312342734</v>
      </c>
      <c r="G3665">
        <v>-704388606</v>
      </c>
      <c r="H3665">
        <v>-998832651</v>
      </c>
      <c r="I3665">
        <v>-171308173</v>
      </c>
      <c r="J3665">
        <v>-140056553</v>
      </c>
      <c r="K3665">
        <v>-40688353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-204633270</v>
      </c>
      <c r="G3666">
        <v>98504479</v>
      </c>
      <c r="H3666">
        <v>-664648883</v>
      </c>
      <c r="I3666">
        <v>-42432460</v>
      </c>
      <c r="J3666">
        <v>-89743219</v>
      </c>
      <c r="K3666">
        <v>-75617731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-6997666</v>
      </c>
      <c r="G3667">
        <v>98918484</v>
      </c>
      <c r="H3667">
        <v>-82329804</v>
      </c>
      <c r="I3667">
        <v>-238228439</v>
      </c>
      <c r="J3667">
        <v>-102529921</v>
      </c>
      <c r="K3667">
        <v>11028316</v>
      </c>
      <c r="L3667">
        <v>-229435325</v>
      </c>
      <c r="M3667">
        <v>17599495</v>
      </c>
      <c r="N3667">
        <v>-26089885</v>
      </c>
      <c r="O3667">
        <v>-35318110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-195245416</v>
      </c>
      <c r="G3668">
        <v>-30779900</v>
      </c>
      <c r="H3668">
        <v>-175044966</v>
      </c>
      <c r="I3668">
        <v>-144521336</v>
      </c>
      <c r="J3668">
        <v>-170830513</v>
      </c>
      <c r="K3668">
        <v>-47850428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-26787188</v>
      </c>
      <c r="G3669">
        <v>-259864817</v>
      </c>
      <c r="H3669">
        <v>-1420863</v>
      </c>
      <c r="I3669">
        <v>-2321890</v>
      </c>
      <c r="J3669">
        <v>11506853</v>
      </c>
      <c r="K3669">
        <v>-2062415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-495770378</v>
      </c>
      <c r="G3670">
        <v>5781838</v>
      </c>
      <c r="H3670">
        <v>-736284488</v>
      </c>
      <c r="I3670">
        <v>-84721997</v>
      </c>
      <c r="J3670">
        <v>-133708333</v>
      </c>
      <c r="K3670">
        <v>-54916904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-20405986747</v>
      </c>
      <c r="G3671">
        <v>-21630751863</v>
      </c>
      <c r="H3671">
        <v>4212361701</v>
      </c>
      <c r="I3671">
        <v>-1174199378</v>
      </c>
      <c r="J3671">
        <v>8206407946</v>
      </c>
      <c r="K3671">
        <v>-7313758602</v>
      </c>
      <c r="L3671">
        <v>-25537579000</v>
      </c>
      <c r="M3671">
        <v>-21180603000</v>
      </c>
      <c r="N3671">
        <v>-7565957000</v>
      </c>
      <c r="O3671">
        <v>-5508181583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-472161156</v>
      </c>
      <c r="G3672">
        <v>-485215556</v>
      </c>
      <c r="H3672">
        <v>-460645028</v>
      </c>
      <c r="I3672">
        <v>-483438759</v>
      </c>
      <c r="J3672">
        <v>-282386802</v>
      </c>
      <c r="K3672">
        <v>-323742603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-48288996</v>
      </c>
      <c r="G3673">
        <v>-76218584</v>
      </c>
      <c r="H3673">
        <v>-25806724</v>
      </c>
      <c r="I3673">
        <v>-55199763</v>
      </c>
      <c r="J3673">
        <v>-31625206</v>
      </c>
      <c r="K3673">
        <v>1060441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-598435307</v>
      </c>
      <c r="G3674">
        <v>-104050888</v>
      </c>
      <c r="H3674">
        <v>-168630961</v>
      </c>
      <c r="I3674">
        <v>-202272018</v>
      </c>
      <c r="J3674">
        <v>-213538305</v>
      </c>
      <c r="K3674">
        <v>-187464573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-193475761</v>
      </c>
      <c r="G3675">
        <v>-225810114</v>
      </c>
      <c r="H3675">
        <v>-59386392</v>
      </c>
      <c r="I3675">
        <v>-28985889</v>
      </c>
      <c r="J3675">
        <v>-20060717</v>
      </c>
      <c r="K3675">
        <v>-51497619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-349963658</v>
      </c>
      <c r="G3676">
        <v>-149935888</v>
      </c>
      <c r="H3676">
        <v>-84170299</v>
      </c>
      <c r="I3676">
        <v>-47687006</v>
      </c>
      <c r="J3676">
        <v>-50575317</v>
      </c>
      <c r="K3676">
        <v>-67912853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-43695409</v>
      </c>
      <c r="G3677">
        <v>-6902776</v>
      </c>
      <c r="H3677">
        <v>-55615828</v>
      </c>
      <c r="I3677">
        <v>-14613173</v>
      </c>
      <c r="J3677">
        <v>-1588186</v>
      </c>
      <c r="K3677">
        <v>-6442467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-667990282</v>
      </c>
      <c r="G3678">
        <v>-741474986</v>
      </c>
      <c r="H3678">
        <v>-673178603</v>
      </c>
      <c r="I3678">
        <v>-700224183</v>
      </c>
      <c r="J3678">
        <v>-156966547</v>
      </c>
      <c r="K3678">
        <v>-103242082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-342080081</v>
      </c>
      <c r="G3679">
        <v>-412739027</v>
      </c>
      <c r="H3679">
        <v>-145270085</v>
      </c>
      <c r="I3679">
        <v>-70747010</v>
      </c>
      <c r="J3679">
        <v>-20946516</v>
      </c>
      <c r="K3679">
        <v>-27699228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-57127931</v>
      </c>
      <c r="G3680">
        <v>-191982982</v>
      </c>
      <c r="H3680">
        <v>-50708998</v>
      </c>
      <c r="I3680">
        <v>-80009280</v>
      </c>
      <c r="J3680">
        <v>-97322555</v>
      </c>
      <c r="K3680">
        <v>-15922476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-46315423</v>
      </c>
      <c r="G3681">
        <v>-77318159</v>
      </c>
      <c r="H3681">
        <v>-37715433</v>
      </c>
      <c r="I3681">
        <v>-30425129</v>
      </c>
      <c r="J3681">
        <v>3933220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433295226</v>
      </c>
      <c r="G3682">
        <v>-1139178713</v>
      </c>
      <c r="H3682">
        <v>-84447463</v>
      </c>
      <c r="I3682">
        <v>-88657716</v>
      </c>
      <c r="J3682">
        <v>-166220972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-327637219</v>
      </c>
      <c r="G3683">
        <v>-75879188</v>
      </c>
      <c r="H3683">
        <v>-12443984</v>
      </c>
      <c r="I3683">
        <v>-40115016</v>
      </c>
      <c r="J3683">
        <v>-25053063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180185205</v>
      </c>
      <c r="G3684">
        <v>-486961474</v>
      </c>
      <c r="H3684">
        <v>-4709419</v>
      </c>
      <c r="I3684">
        <v>-5932994</v>
      </c>
      <c r="J3684">
        <v>-9907454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-181921808</v>
      </c>
      <c r="G3685">
        <v>-294290089</v>
      </c>
      <c r="H3685">
        <v>-90903651</v>
      </c>
      <c r="I3685">
        <v>-17752257</v>
      </c>
      <c r="J3685">
        <v>-10618368</v>
      </c>
      <c r="K3685">
        <v>-15765856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-684826023</v>
      </c>
      <c r="G3686">
        <v>-437712744</v>
      </c>
      <c r="H3686">
        <v>-162379655</v>
      </c>
      <c r="I3686">
        <v>-93043614</v>
      </c>
      <c r="J3686">
        <v>-152683083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191918915</v>
      </c>
      <c r="G3687">
        <v>-632549049</v>
      </c>
      <c r="H3687">
        <v>-1940709</v>
      </c>
      <c r="I3687">
        <v>-37309967</v>
      </c>
      <c r="J3687">
        <v>-29610880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-1355275820</v>
      </c>
      <c r="G3688">
        <v>-1140656473</v>
      </c>
      <c r="H3688">
        <v>-489520650</v>
      </c>
      <c r="I3688">
        <v>-348148513</v>
      </c>
      <c r="J3688">
        <v>-384476880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-151362109</v>
      </c>
      <c r="G3689">
        <v>-305376969</v>
      </c>
      <c r="H3689">
        <v>-128226647</v>
      </c>
      <c r="I3689">
        <v>-75516531</v>
      </c>
      <c r="J3689">
        <v>-105475944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-614454765</v>
      </c>
      <c r="G3690">
        <v>-630365863</v>
      </c>
      <c r="H3690">
        <v>-317154005</v>
      </c>
      <c r="I3690">
        <v>-122737580</v>
      </c>
      <c r="J3690">
        <v>-41838719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323209327</v>
      </c>
      <c r="G3691">
        <v>-618393081</v>
      </c>
      <c r="H3691">
        <v>-7373471</v>
      </c>
      <c r="I3691">
        <v>-19565988</v>
      </c>
      <c r="J3691">
        <v>-27334266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-396320671</v>
      </c>
      <c r="G3692">
        <v>-437209201</v>
      </c>
      <c r="H3692">
        <v>-4850451</v>
      </c>
      <c r="I3692">
        <v>-149414735</v>
      </c>
      <c r="J3692">
        <v>-255436096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-24256312</v>
      </c>
      <c r="G3693">
        <v>-257243649</v>
      </c>
      <c r="H3693">
        <v>-49816713</v>
      </c>
      <c r="I3693">
        <v>-62278070</v>
      </c>
      <c r="J3693">
        <v>-5648537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2994258</v>
      </c>
      <c r="G3694">
        <v>4442683</v>
      </c>
      <c r="H3694">
        <v>2310350</v>
      </c>
      <c r="I3694">
        <v>-70947011</v>
      </c>
      <c r="J3694">
        <v>1103135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-32016379</v>
      </c>
      <c r="G3695">
        <v>-858906437</v>
      </c>
      <c r="H3695">
        <v>-216345300</v>
      </c>
      <c r="I3695">
        <v>-72910300</v>
      </c>
      <c r="J3695">
        <v>-81477100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-369310988</v>
      </c>
      <c r="G3696">
        <v>-288939342</v>
      </c>
      <c r="H3696">
        <v>-166264722</v>
      </c>
      <c r="I3696">
        <v>-51901784</v>
      </c>
      <c r="J3696">
        <v>-51683325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-537738393</v>
      </c>
      <c r="G3697">
        <v>-269412438</v>
      </c>
      <c r="H3697">
        <v>-138533137</v>
      </c>
      <c r="I3697">
        <v>-114143220</v>
      </c>
      <c r="J3697">
        <v>-101533794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224510359</v>
      </c>
      <c r="G3698">
        <v>-357874984</v>
      </c>
      <c r="H3698">
        <v>-29259492</v>
      </c>
      <c r="I3698">
        <v>8958796</v>
      </c>
      <c r="J3698">
        <v>-4340617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-334879503</v>
      </c>
      <c r="G3699">
        <v>-95591759</v>
      </c>
      <c r="H3699">
        <v>-76489412</v>
      </c>
      <c r="I3699">
        <v>-85674344</v>
      </c>
      <c r="J3699">
        <v>-78122905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-106475224</v>
      </c>
      <c r="G3700">
        <v>-239020649</v>
      </c>
      <c r="H3700">
        <v>-17063451</v>
      </c>
      <c r="I3700">
        <v>-72338762</v>
      </c>
      <c r="J3700">
        <v>-17804637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-18905379</v>
      </c>
      <c r="G3701">
        <v>-257169327</v>
      </c>
      <c r="H3701">
        <v>-22836676</v>
      </c>
      <c r="I3701">
        <v>-168989884</v>
      </c>
      <c r="J3701">
        <v>-77513769</v>
      </c>
      <c r="K3701">
        <v>-74830113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-292284147</v>
      </c>
      <c r="G3702">
        <v>-386266455</v>
      </c>
      <c r="H3702">
        <v>-135054400</v>
      </c>
      <c r="I3702">
        <v>-157566501</v>
      </c>
      <c r="J3702">
        <v>25585141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-117813365</v>
      </c>
      <c r="G3703">
        <v>-66372334</v>
      </c>
      <c r="H3703">
        <v>-37549099</v>
      </c>
      <c r="I3703">
        <v>-56019894</v>
      </c>
      <c r="J3703">
        <v>49974937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87115248</v>
      </c>
      <c r="G3704">
        <v>-105734939</v>
      </c>
      <c r="H3704">
        <v>-7217564</v>
      </c>
      <c r="I3704">
        <v>-17947890</v>
      </c>
      <c r="J3704">
        <v>-718691</v>
      </c>
      <c r="K3704">
        <v>-2492084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135244612</v>
      </c>
      <c r="G3705">
        <v>-371501203</v>
      </c>
      <c r="H3705">
        <v>-50783466</v>
      </c>
      <c r="I3705">
        <v>-11663992</v>
      </c>
      <c r="J3705">
        <v>-25732310</v>
      </c>
      <c r="K3705">
        <v>-37418239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110960014</v>
      </c>
      <c r="G3706">
        <v>-622155198</v>
      </c>
      <c r="H3706">
        <v>-120363099</v>
      </c>
      <c r="I3706">
        <v>-59960400</v>
      </c>
      <c r="J3706">
        <v>-102180079</v>
      </c>
      <c r="K3706">
        <v>-82104791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-77792869</v>
      </c>
      <c r="G3707">
        <v>-258092975</v>
      </c>
      <c r="H3707">
        <v>-859181</v>
      </c>
      <c r="I3707">
        <v>-2519941</v>
      </c>
      <c r="J3707">
        <v>-1652486</v>
      </c>
      <c r="K3707">
        <v>-13941010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-246867919</v>
      </c>
      <c r="G3708">
        <v>-79704810</v>
      </c>
      <c r="H3708">
        <v>-111625891</v>
      </c>
      <c r="I3708">
        <v>-68520994</v>
      </c>
      <c r="J3708">
        <v>-25991483</v>
      </c>
      <c r="K3708">
        <v>-77487875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-57906305</v>
      </c>
      <c r="G3709">
        <v>-476734911</v>
      </c>
      <c r="H3709">
        <v>-24461635</v>
      </c>
      <c r="I3709">
        <v>-39203993</v>
      </c>
      <c r="J3709">
        <v>-55147269</v>
      </c>
      <c r="K3709">
        <v>-110912500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-98874061</v>
      </c>
      <c r="G3710">
        <v>-144999390</v>
      </c>
      <c r="H3710">
        <v>-24357508</v>
      </c>
      <c r="I3710">
        <v>99788660</v>
      </c>
      <c r="J3710">
        <v>-25861309</v>
      </c>
      <c r="K3710">
        <v>-55390845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-140873064</v>
      </c>
      <c r="G3711">
        <v>-488952500</v>
      </c>
      <c r="H3711">
        <v>-114786277</v>
      </c>
      <c r="I3711">
        <v>-59613206</v>
      </c>
      <c r="J3711">
        <v>-37347938</v>
      </c>
      <c r="K3711">
        <v>-108307133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-122219765</v>
      </c>
      <c r="G3712">
        <v>-34495699</v>
      </c>
      <c r="H3712">
        <v>-23542846</v>
      </c>
      <c r="I3712">
        <v>-86570944</v>
      </c>
      <c r="J3712">
        <v>-60538165</v>
      </c>
      <c r="K3712">
        <v>-21145932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-121280243</v>
      </c>
      <c r="G3713">
        <v>-7711483</v>
      </c>
      <c r="H3713">
        <v>7602838</v>
      </c>
      <c r="I3713">
        <v>-22412576</v>
      </c>
      <c r="J3713">
        <v>-11600131</v>
      </c>
      <c r="K3713">
        <v>14647600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-228289400</v>
      </c>
      <c r="G3714">
        <v>-460036062</v>
      </c>
      <c r="H3714">
        <v>-238133827</v>
      </c>
      <c r="I3714">
        <v>-171457674</v>
      </c>
      <c r="J3714">
        <v>-29307487</v>
      </c>
      <c r="K3714">
        <v>4365259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-1734640904</v>
      </c>
      <c r="G3715">
        <v>-799324086</v>
      </c>
      <c r="H3715">
        <v>-1047581425</v>
      </c>
      <c r="I3715">
        <v>-836172190</v>
      </c>
      <c r="J3715">
        <v>-807338385</v>
      </c>
      <c r="K3715">
        <v>-296202667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-66728236</v>
      </c>
      <c r="G3716">
        <v>-713529563</v>
      </c>
      <c r="H3716">
        <v>-35883109</v>
      </c>
      <c r="I3716">
        <v>-88419245</v>
      </c>
      <c r="J3716">
        <v>-58372658</v>
      </c>
      <c r="K3716">
        <v>-18016129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46185305</v>
      </c>
      <c r="G3717">
        <v>-330078723</v>
      </c>
      <c r="H3717">
        <v>-168801623</v>
      </c>
      <c r="I3717">
        <v>-172469223</v>
      </c>
      <c r="J3717">
        <v>-40322298</v>
      </c>
      <c r="K3717">
        <v>-72120025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-555628035</v>
      </c>
      <c r="G3718">
        <v>-96882902</v>
      </c>
      <c r="H3718">
        <v>-108665550</v>
      </c>
      <c r="I3718">
        <v>-164108736</v>
      </c>
      <c r="J3718">
        <v>-89406965</v>
      </c>
      <c r="K3718">
        <v>-216468733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8891362</v>
      </c>
      <c r="G3719">
        <v>-492982479</v>
      </c>
      <c r="H3719">
        <v>-61675439</v>
      </c>
      <c r="I3719">
        <v>-27146502</v>
      </c>
      <c r="J3719">
        <v>-18929816</v>
      </c>
      <c r="K3719">
        <v>-51095141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-142087741</v>
      </c>
      <c r="G3720">
        <v>-132893834</v>
      </c>
      <c r="H3720">
        <v>-38447682</v>
      </c>
      <c r="I3720">
        <v>-100208195</v>
      </c>
      <c r="J3720">
        <v>-64422789</v>
      </c>
      <c r="K3720">
        <v>-88985935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28470821</v>
      </c>
      <c r="G3721">
        <v>-564524887</v>
      </c>
      <c r="H3721">
        <v>-21228471</v>
      </c>
      <c r="I3721">
        <v>-94217081</v>
      </c>
      <c r="J3721">
        <v>-9069866</v>
      </c>
      <c r="K3721">
        <v>-40019256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-191879449</v>
      </c>
      <c r="G3722">
        <v>-56187069</v>
      </c>
      <c r="H3722">
        <v>-43798679</v>
      </c>
      <c r="I3722">
        <v>-6187574</v>
      </c>
      <c r="J3722">
        <v>-7414592</v>
      </c>
      <c r="K3722">
        <v>-26217541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-1390274503</v>
      </c>
      <c r="G3723">
        <v>-387772454</v>
      </c>
      <c r="H3723">
        <v>-286650774</v>
      </c>
      <c r="I3723">
        <v>-79580730</v>
      </c>
      <c r="J3723">
        <v>-34986846</v>
      </c>
      <c r="K3723">
        <v>-110056703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-1236101123</v>
      </c>
      <c r="G3724">
        <v>-331104024</v>
      </c>
      <c r="H3724">
        <v>-681675702</v>
      </c>
      <c r="I3724">
        <v>-359149439</v>
      </c>
      <c r="J3724">
        <v>-522965134</v>
      </c>
      <c r="K3724">
        <v>-211942508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-378085609</v>
      </c>
      <c r="G3725">
        <v>-33538541</v>
      </c>
      <c r="H3725">
        <v>-36943784</v>
      </c>
      <c r="I3725">
        <v>12649571</v>
      </c>
      <c r="J3725">
        <v>-37620813</v>
      </c>
      <c r="K3725">
        <v>-40916706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-429794271</v>
      </c>
      <c r="G3726">
        <v>-62346826</v>
      </c>
      <c r="H3726">
        <v>-39624752</v>
      </c>
      <c r="I3726">
        <v>-12188177</v>
      </c>
      <c r="J3726">
        <v>-9240540</v>
      </c>
      <c r="K3726">
        <v>-6737543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-160083334</v>
      </c>
      <c r="G3727">
        <v>-13260364</v>
      </c>
      <c r="H3727">
        <v>-6417804</v>
      </c>
      <c r="I3727">
        <v>-30712716</v>
      </c>
      <c r="J3727">
        <v>-1383394</v>
      </c>
      <c r="K3727">
        <v>-36653242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-334178797</v>
      </c>
      <c r="G3728">
        <v>-45747760</v>
      </c>
      <c r="H3728">
        <v>-73289727</v>
      </c>
      <c r="I3728">
        <v>-22992092</v>
      </c>
      <c r="J3728">
        <v>-15832158</v>
      </c>
      <c r="K3728">
        <v>-46575616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-485803603</v>
      </c>
      <c r="G3729">
        <v>-23979589</v>
      </c>
      <c r="H3729">
        <v>-3109302</v>
      </c>
      <c r="I3729">
        <v>-25419131</v>
      </c>
      <c r="J3729">
        <v>70793644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-82524260</v>
      </c>
      <c r="G3730">
        <v>-6386799</v>
      </c>
      <c r="H3730">
        <v>-5993326</v>
      </c>
      <c r="I3730">
        <v>-13945863</v>
      </c>
      <c r="J3730">
        <v>46022038</v>
      </c>
      <c r="K3730">
        <v>-1719669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-166341614</v>
      </c>
      <c r="G3731">
        <v>-264626549</v>
      </c>
      <c r="H3731">
        <v>-76689886</v>
      </c>
      <c r="I3731">
        <v>-144494458</v>
      </c>
      <c r="J3731">
        <v>-84454201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-382302821</v>
      </c>
      <c r="G3732">
        <v>-60568240</v>
      </c>
      <c r="H3732">
        <v>-164505863</v>
      </c>
      <c r="I3732">
        <v>-98441256</v>
      </c>
      <c r="J3732">
        <v>-27770180</v>
      </c>
      <c r="K3732">
        <v>-39704949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-414491921</v>
      </c>
      <c r="G3733">
        <v>-51285422</v>
      </c>
      <c r="H3733">
        <v>-17439810</v>
      </c>
      <c r="I3733">
        <v>-15430407</v>
      </c>
      <c r="J3733">
        <v>-11596574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-147725318</v>
      </c>
      <c r="G3734">
        <v>-80418865</v>
      </c>
      <c r="H3734">
        <v>-41867141</v>
      </c>
      <c r="I3734">
        <v>-43451315</v>
      </c>
      <c r="J3734">
        <v>-58742513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-2101258835</v>
      </c>
      <c r="G3735">
        <v>-2059105085</v>
      </c>
      <c r="H3735">
        <v>-1335741318</v>
      </c>
      <c r="I3735">
        <v>-1015720547</v>
      </c>
      <c r="J3735">
        <v>-1033066961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-181845162</v>
      </c>
      <c r="G3736">
        <v>19010846</v>
      </c>
      <c r="H3736">
        <v>6564082</v>
      </c>
      <c r="I3736">
        <v>-4823643</v>
      </c>
      <c r="J3736">
        <v>144283280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-682849924</v>
      </c>
      <c r="G3737">
        <v>-299922165</v>
      </c>
      <c r="H3737">
        <v>-341562573</v>
      </c>
      <c r="I3737">
        <v>214196026</v>
      </c>
      <c r="J3737">
        <v>-106462668</v>
      </c>
      <c r="K3737">
        <v>-173375113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-338582508</v>
      </c>
      <c r="G3738">
        <v>-152147791</v>
      </c>
      <c r="H3738">
        <v>-54905870</v>
      </c>
      <c r="I3738">
        <v>-43833763</v>
      </c>
      <c r="J3738">
        <v>-43508211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-726360329</v>
      </c>
      <c r="G3739">
        <v>-261970031</v>
      </c>
      <c r="H3739">
        <v>-442950475</v>
      </c>
      <c r="I3739">
        <v>-290788497</v>
      </c>
      <c r="J3739">
        <v>-639395712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75101399</v>
      </c>
      <c r="G3740">
        <v>-16477279</v>
      </c>
      <c r="H3740">
        <v>71174213</v>
      </c>
      <c r="I3740">
        <v>37201879</v>
      </c>
      <c r="J3740">
        <v>-290177206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-509348189</v>
      </c>
      <c r="G3741">
        <v>-33759203</v>
      </c>
      <c r="H3741">
        <v>-60013838</v>
      </c>
      <c r="I3741">
        <v>-8580454</v>
      </c>
      <c r="J3741">
        <v>-40181165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-334891999</v>
      </c>
      <c r="G3742">
        <v>-141038002</v>
      </c>
      <c r="H3742">
        <v>-102860440</v>
      </c>
      <c r="I3742">
        <v>-92448704</v>
      </c>
      <c r="J3742">
        <v>-161856796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-328660640</v>
      </c>
      <c r="G3743">
        <v>11280120</v>
      </c>
      <c r="H3743">
        <v>-22404669</v>
      </c>
      <c r="I3743">
        <v>-13208634</v>
      </c>
      <c r="J3743">
        <v>-12436072</v>
      </c>
      <c r="K3743">
        <v>8114453</v>
      </c>
      <c r="L3743">
        <v>-17830707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-14568912976</v>
      </c>
      <c r="G3744">
        <v>-11759174377</v>
      </c>
      <c r="H3744">
        <v>-14636838254</v>
      </c>
      <c r="I3744">
        <v>-16382045135</v>
      </c>
      <c r="J3744">
        <v>-24604375109</v>
      </c>
      <c r="K3744">
        <v>-19285791125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-48430857771.078796</v>
      </c>
      <c r="L3745">
        <v>-25005008278.8004</v>
      </c>
      <c r="M3745">
        <v>-4360608621.9130001</v>
      </c>
      <c r="N3745">
        <v>-10195176518.6392</v>
      </c>
      <c r="O3745">
        <v>-3053566032.2311001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-314191.0344</v>
      </c>
      <c r="L3746">
        <v>-67262.034599999999</v>
      </c>
      <c r="M3746">
        <v>-19543.752</v>
      </c>
      <c r="N3746">
        <v>-8747.6025000000009</v>
      </c>
      <c r="O3746">
        <v>-12594.107400000001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-85069331.480399996</v>
      </c>
      <c r="G3747">
        <v>-57344046.964199997</v>
      </c>
      <c r="H3747">
        <v>-1153554227.3334999</v>
      </c>
      <c r="I3747">
        <v>-42316197.214500003</v>
      </c>
      <c r="J3747">
        <v>77221110.440400004</v>
      </c>
      <c r="K3747">
        <v>-5040198.8676000005</v>
      </c>
      <c r="L3747">
        <v>-36082196.703000002</v>
      </c>
      <c r="M3747">
        <v>280365076.87440002</v>
      </c>
      <c r="N3747">
        <v>7641729.9511000002</v>
      </c>
      <c r="O3747">
        <v>7665223.8109999998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-3552327047.7431998</v>
      </c>
      <c r="G3748">
        <v>-936773270.91859996</v>
      </c>
      <c r="H3748">
        <v>-819944917.66900003</v>
      </c>
      <c r="I3748">
        <v>-886672884.09150004</v>
      </c>
      <c r="J3748">
        <v>-1464400426.8668001</v>
      </c>
      <c r="K3748">
        <v>-1792869087.273</v>
      </c>
      <c r="L3748">
        <v>-690219558.33809996</v>
      </c>
      <c r="M3748">
        <v>-1124861326.7256</v>
      </c>
      <c r="N3748">
        <v>-1348449341.5652001</v>
      </c>
      <c r="O3748">
        <v>-1459916900.2263999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-4212377.3081999999</v>
      </c>
      <c r="L3749">
        <v>-5170290.3812999995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-3283160072.2955999</v>
      </c>
      <c r="G3750">
        <v>-2908968119.8189998</v>
      </c>
      <c r="H3750">
        <v>-4320328546.79</v>
      </c>
      <c r="I3750">
        <v>-2563766526.4695001</v>
      </c>
      <c r="J3750">
        <v>5676364489.8978004</v>
      </c>
      <c r="K3750">
        <v>101905543.97</v>
      </c>
      <c r="L3750">
        <v>-181350340.66229999</v>
      </c>
      <c r="M3750">
        <v>-460869637.35600001</v>
      </c>
      <c r="N3750">
        <v>-287171810.02509999</v>
      </c>
      <c r="O3750">
        <v>662198768.23380005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-23099.914799999999</v>
      </c>
      <c r="G3751">
        <v>55012.504099999998</v>
      </c>
      <c r="H3751">
        <v>-1003939.8745</v>
      </c>
      <c r="I3751">
        <v>-19689.219000000001</v>
      </c>
      <c r="J3751">
        <v>-717785.61100000003</v>
      </c>
      <c r="K3751">
        <v>-3762960.2288000002</v>
      </c>
      <c r="L3751">
        <v>-456920.90490000002</v>
      </c>
      <c r="M3751">
        <v>-739427.79119999998</v>
      </c>
      <c r="N3751">
        <v>2119571915.3020999</v>
      </c>
      <c r="O3751">
        <v>-155160.54819999999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I3752">
        <v>-218201234.92199999</v>
      </c>
      <c r="J3752">
        <v>-1225294088.8512001</v>
      </c>
      <c r="K3752">
        <v>-139293171.95719999</v>
      </c>
      <c r="L3752">
        <v>-34271891.923</v>
      </c>
      <c r="M3752">
        <v>8789.0616000000009</v>
      </c>
      <c r="N3752">
        <v>26548011.0308</v>
      </c>
      <c r="O3752">
        <v>-821594.06420000002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-665156991.61080003</v>
      </c>
      <c r="G3753">
        <v>-115512428.684</v>
      </c>
      <c r="H3753">
        <v>-885387545.11199999</v>
      </c>
      <c r="I3753">
        <v>-539909049.33899999</v>
      </c>
      <c r="J3753">
        <v>2880772.8487999998</v>
      </c>
      <c r="K3753">
        <v>146431493.081</v>
      </c>
      <c r="L3753">
        <v>-47411054.300999999</v>
      </c>
      <c r="M3753">
        <v>-52011832.211999997</v>
      </c>
      <c r="N3753">
        <v>-68815550.909700006</v>
      </c>
      <c r="O3753">
        <v>29424029.1884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-7729684.4172</v>
      </c>
      <c r="G3754">
        <v>-4175672.1666000001</v>
      </c>
      <c r="H3754">
        <v>-3253199.753</v>
      </c>
      <c r="I3754">
        <v>-15725127.0825</v>
      </c>
      <c r="J3754">
        <v>-11674183.373</v>
      </c>
      <c r="K3754">
        <v>-6815414.5096000005</v>
      </c>
      <c r="L3754">
        <v>-33074325.7674</v>
      </c>
      <c r="M3754">
        <v>-630953848.14240003</v>
      </c>
      <c r="N3754">
        <v>-12806320.875600001</v>
      </c>
      <c r="O3754">
        <v>-12347522.2696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-116190827.911</v>
      </c>
      <c r="K3755">
        <v>-100349912.773</v>
      </c>
      <c r="L3755">
        <v>351363.315</v>
      </c>
      <c r="M3755">
        <v>-78938267.890000001</v>
      </c>
      <c r="N3755">
        <v>-430695582.9896</v>
      </c>
      <c r="O3755">
        <v>-640723131.75919998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-98925659.096699998</v>
      </c>
      <c r="N3756">
        <v>-957624329.21179998</v>
      </c>
      <c r="O3756">
        <v>-802317978.56379998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-163945240.87799999</v>
      </c>
      <c r="G3757">
        <v>-353208223.21020001</v>
      </c>
      <c r="H3757">
        <v>393579503.6085</v>
      </c>
      <c r="I3757">
        <v>24708503.456999999</v>
      </c>
      <c r="J3757">
        <v>-178771279.44819999</v>
      </c>
      <c r="K3757">
        <v>43906914.636799999</v>
      </c>
      <c r="L3757">
        <v>-430207116.47399998</v>
      </c>
      <c r="M3757">
        <v>-121200755.5848</v>
      </c>
      <c r="N3757">
        <v>-4065164.0449000001</v>
      </c>
      <c r="O3757">
        <v>-40684428.206799999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-249895235.36399999</v>
      </c>
      <c r="G3758">
        <v>-158203676.16780001</v>
      </c>
      <c r="H3758">
        <v>-185741853.61950001</v>
      </c>
      <c r="I3758">
        <v>-167158953.22499999</v>
      </c>
      <c r="J3758">
        <v>-151785022.48820001</v>
      </c>
      <c r="K3758">
        <v>-206731380.7922</v>
      </c>
      <c r="L3758">
        <v>-274564961.51520002</v>
      </c>
      <c r="M3758">
        <v>-234136193.36399999</v>
      </c>
      <c r="N3758">
        <v>-151603363.39610001</v>
      </c>
      <c r="O3758">
        <v>-143800663.32519999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-557024615.19599998</v>
      </c>
      <c r="G3759">
        <v>-3301188099.5594001</v>
      </c>
      <c r="H3759">
        <v>-268939987.39600003</v>
      </c>
      <c r="I3759">
        <v>-253268736.9795</v>
      </c>
      <c r="J3759">
        <v>-343474669.0388</v>
      </c>
      <c r="K3759">
        <v>-10200690.609200001</v>
      </c>
      <c r="L3759">
        <v>-161313545.41620001</v>
      </c>
      <c r="M3759">
        <v>-394320540.9576</v>
      </c>
      <c r="N3759">
        <v>-168212668.89140001</v>
      </c>
      <c r="O3759">
        <v>-236254106.56119999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-1163819942.9147999</v>
      </c>
      <c r="G3760">
        <v>1208724865.8027</v>
      </c>
      <c r="H3760">
        <v>-94284930.594999999</v>
      </c>
      <c r="I3760">
        <v>-1008412806.357</v>
      </c>
      <c r="J3760">
        <v>6669283.3619999997</v>
      </c>
      <c r="K3760">
        <v>78086.003400000001</v>
      </c>
      <c r="L3760">
        <v>-8962780.6611000001</v>
      </c>
      <c r="M3760">
        <v>-3740482.8215999999</v>
      </c>
      <c r="N3760">
        <v>2082816.3314</v>
      </c>
      <c r="O3760">
        <v>-22396026.886799999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-248958265.9303</v>
      </c>
      <c r="H3761">
        <v>-160347590.68349999</v>
      </c>
      <c r="I3761">
        <v>-162278034.08849999</v>
      </c>
      <c r="J3761">
        <v>156530396.05199999</v>
      </c>
      <c r="K3761">
        <v>-17641792.145</v>
      </c>
      <c r="L3761">
        <v>517233738.5772</v>
      </c>
      <c r="M3761">
        <v>311420270.10720003</v>
      </c>
      <c r="N3761">
        <v>-24143913.523800001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-197633084.96039999</v>
      </c>
      <c r="G3762">
        <v>-579456878.86500001</v>
      </c>
      <c r="H3762">
        <v>-176450213.509</v>
      </c>
      <c r="I3762">
        <v>-173610830.44800001</v>
      </c>
      <c r="J3762">
        <v>-79939139.769800007</v>
      </c>
      <c r="K3762">
        <v>915634138.54560006</v>
      </c>
      <c r="L3762">
        <v>-41352108.845700003</v>
      </c>
      <c r="M3762">
        <v>-106883946.9216</v>
      </c>
      <c r="N3762">
        <v>18118276.539299998</v>
      </c>
      <c r="O3762">
        <v>13203747.3288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-7651165911</v>
      </c>
      <c r="L3763">
        <v>-15022453079.700001</v>
      </c>
      <c r="M3763">
        <v>-14446849012.799999</v>
      </c>
      <c r="N3763">
        <v>-8336765100.3000002</v>
      </c>
      <c r="O3763">
        <v>-1940764520.8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-316129804.1232</v>
      </c>
      <c r="G3764">
        <v>-378450070.40039998</v>
      </c>
      <c r="H3764">
        <v>-1056114057.4525</v>
      </c>
      <c r="I3764">
        <v>193747032.51750001</v>
      </c>
      <c r="J3764">
        <v>235252074.54539999</v>
      </c>
      <c r="K3764">
        <v>-1148579391.5065999</v>
      </c>
      <c r="L3764">
        <v>-456097749.67290002</v>
      </c>
      <c r="M3764">
        <v>223274797.5792</v>
      </c>
      <c r="N3764">
        <v>-33018491.479400001</v>
      </c>
      <c r="O3764">
        <v>-147548280.87439999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-1103431792.6530001</v>
      </c>
      <c r="K3765">
        <v>-2012255175.7196</v>
      </c>
      <c r="L3765">
        <v>-374163559.70410001</v>
      </c>
      <c r="M3765">
        <v>-499232651.30580002</v>
      </c>
      <c r="N3765">
        <v>-771425130.67260003</v>
      </c>
      <c r="O3765">
        <v>-499148780.62419999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-12710371.366800001</v>
      </c>
      <c r="G3766">
        <v>19842495.817299999</v>
      </c>
      <c r="H3766">
        <v>-9734262.9969999995</v>
      </c>
      <c r="I3766">
        <v>-61310961.954000004</v>
      </c>
      <c r="J3766">
        <v>-6193359.6546</v>
      </c>
      <c r="K3766">
        <v>-17894198.451000001</v>
      </c>
      <c r="L3766">
        <v>-58268713.148400001</v>
      </c>
      <c r="M3766">
        <v>34947550.888800003</v>
      </c>
      <c r="N3766">
        <v>140296272.64449999</v>
      </c>
      <c r="O3766">
        <v>-72363778.386199996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-142457003.37959999</v>
      </c>
      <c r="G3767">
        <v>148483449.08019999</v>
      </c>
      <c r="H3767">
        <v>-508534655.34600002</v>
      </c>
      <c r="I3767">
        <v>236462199.9795</v>
      </c>
      <c r="J3767">
        <v>-467043949.68699998</v>
      </c>
      <c r="K3767">
        <v>-124401481.1856</v>
      </c>
      <c r="L3767">
        <v>220198276.99919999</v>
      </c>
      <c r="M3767">
        <v>-357676404.83520001</v>
      </c>
      <c r="N3767">
        <v>-66207273.465899996</v>
      </c>
      <c r="O3767">
        <v>-109088591.34739999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-121247051.3856</v>
      </c>
      <c r="H3768">
        <v>340397217.7245</v>
      </c>
      <c r="I3768">
        <v>505078242.56999999</v>
      </c>
      <c r="J3768">
        <v>-1694437742.8306</v>
      </c>
      <c r="K3768">
        <v>-1356159278.5176001</v>
      </c>
      <c r="L3768">
        <v>-62492151.474299997</v>
      </c>
      <c r="M3768">
        <v>-45759255.777599998</v>
      </c>
      <c r="N3768">
        <v>-665281.76540000003</v>
      </c>
      <c r="O3768">
        <v>143235099.66080001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286079282.57880002</v>
      </c>
      <c r="G3769">
        <v>325135789.88349998</v>
      </c>
      <c r="H3769">
        <v>-814264942.02100003</v>
      </c>
      <c r="I3769">
        <v>12132438.912</v>
      </c>
      <c r="J3769">
        <v>-224488002.83239999</v>
      </c>
      <c r="K3769">
        <v>84416834.190200001</v>
      </c>
      <c r="L3769">
        <v>110268356.21789999</v>
      </c>
      <c r="M3769">
        <v>103512022.0008</v>
      </c>
      <c r="N3769">
        <v>-76762715.097599998</v>
      </c>
      <c r="O3769">
        <v>-173201922.5566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-2446210930.4447999</v>
      </c>
      <c r="G3770">
        <v>-773228134.5467</v>
      </c>
      <c r="H3770">
        <v>-2122175713.881</v>
      </c>
      <c r="I3770">
        <v>-4689910980.9090004</v>
      </c>
      <c r="J3770">
        <v>-2714178804.5528002</v>
      </c>
      <c r="K3770">
        <v>-2396105826.605</v>
      </c>
      <c r="L3770">
        <v>-2247701462.0865002</v>
      </c>
      <c r="M3770">
        <v>-2242109111.6472001</v>
      </c>
      <c r="N3770">
        <v>-1984799368.4855001</v>
      </c>
      <c r="O3770">
        <v>-2762202891.763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-64145115.991999999</v>
      </c>
      <c r="I3771">
        <v>-170027788.78799999</v>
      </c>
      <c r="J3771">
        <v>20543633.768399999</v>
      </c>
      <c r="K3771">
        <v>-10670604.112</v>
      </c>
      <c r="L3771">
        <v>31248330.8752</v>
      </c>
      <c r="M3771">
        <v>102559331.95</v>
      </c>
      <c r="N3771">
        <v>312433022.3251</v>
      </c>
      <c r="O3771">
        <v>113089843.2423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-19116341.675299998</v>
      </c>
      <c r="H3772">
        <v>-6609795.8830000004</v>
      </c>
      <c r="I3772">
        <v>106787567.99699999</v>
      </c>
      <c r="J3772">
        <v>-134758440.39739999</v>
      </c>
      <c r="K3772">
        <v>-13503710.5822</v>
      </c>
      <c r="L3772">
        <v>283200378.30720001</v>
      </c>
      <c r="M3772">
        <v>50014510.773599997</v>
      </c>
      <c r="N3772">
        <v>207939.1629</v>
      </c>
      <c r="O3772">
        <v>-652632.14659999998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-1469332863.6010001</v>
      </c>
      <c r="H3773">
        <v>-12253224951.752501</v>
      </c>
      <c r="I3773">
        <v>-7564676710.3380003</v>
      </c>
      <c r="J3773">
        <v>-6957692514.1820002</v>
      </c>
      <c r="K3773">
        <v>-3526813448.5833998</v>
      </c>
      <c r="L3773">
        <v>-5008374231.0200996</v>
      </c>
      <c r="M3773">
        <v>-1438007487.6912</v>
      </c>
      <c r="N3773">
        <v>-2884145906.9191999</v>
      </c>
      <c r="O3773">
        <v>-876225701.54560006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-1968301316.1735001</v>
      </c>
      <c r="J3774">
        <v>-4969677052.6851997</v>
      </c>
      <c r="K3774">
        <v>-2521982103.7835999</v>
      </c>
      <c r="L3774">
        <v>-2440840215.1627002</v>
      </c>
      <c r="M3774">
        <v>-1882354967.2105</v>
      </c>
      <c r="N3774">
        <v>-575673614.16009998</v>
      </c>
      <c r="O3774">
        <v>-1491804083.8697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-518204711.3064</v>
      </c>
      <c r="G3775">
        <v>-607727012.52579999</v>
      </c>
      <c r="H3775">
        <v>-428240706.81950003</v>
      </c>
      <c r="I3775">
        <v>-230841731.736</v>
      </c>
      <c r="J3775">
        <v>-893051229.86880004</v>
      </c>
      <c r="K3775">
        <v>-1949160527.473</v>
      </c>
      <c r="L3775">
        <v>644229872.46959996</v>
      </c>
      <c r="M3775">
        <v>-104668709.52240001</v>
      </c>
      <c r="N3775">
        <v>-166289285.78639999</v>
      </c>
      <c r="O3775">
        <v>-1057326545.2106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-36082003.332000002</v>
      </c>
      <c r="G3776">
        <v>409087921.78930002</v>
      </c>
      <c r="H3776">
        <v>-13940480.675000001</v>
      </c>
      <c r="I3776">
        <v>26482272.795000002</v>
      </c>
      <c r="J3776">
        <v>-17362352.4432</v>
      </c>
      <c r="K3776">
        <v>-9170356.5265999995</v>
      </c>
      <c r="L3776">
        <v>-6200628.0957000004</v>
      </c>
      <c r="M3776">
        <v>9988594.0776000004</v>
      </c>
      <c r="N3776">
        <v>5052157.6370999999</v>
      </c>
      <c r="O3776">
        <v>-17429492.903200001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202643904.1476</v>
      </c>
      <c r="G3777">
        <v>-214731315.08270001</v>
      </c>
      <c r="H3777">
        <v>-2265581043.9219999</v>
      </c>
      <c r="I3777">
        <v>-2025381273.993</v>
      </c>
      <c r="J3777">
        <v>-4357748997.6711998</v>
      </c>
      <c r="K3777">
        <v>-4093612351.2512002</v>
      </c>
      <c r="L3777">
        <v>-4130900893.4445</v>
      </c>
      <c r="M3777">
        <v>-3842816085.2687998</v>
      </c>
      <c r="N3777">
        <v>-2449262100.3045998</v>
      </c>
      <c r="O3777">
        <v>-3293367069.2090001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-585467662.20239997</v>
      </c>
      <c r="G3778">
        <v>41892009.418099999</v>
      </c>
      <c r="H3778">
        <v>-483527290.50800002</v>
      </c>
      <c r="I3778">
        <v>-133225204.76100001</v>
      </c>
      <c r="J3778">
        <v>-874438206.61520004</v>
      </c>
      <c r="K3778">
        <v>592356964.921</v>
      </c>
      <c r="L3778">
        <v>157616501.33520001</v>
      </c>
      <c r="M3778">
        <v>-62939410.418399997</v>
      </c>
      <c r="N3778">
        <v>240432893.07519999</v>
      </c>
      <c r="O3778">
        <v>-125186458.0848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46901417.214000002</v>
      </c>
      <c r="G3779">
        <v>-255485211.73460001</v>
      </c>
      <c r="H3779">
        <v>64667439.832999997</v>
      </c>
      <c r="I3779">
        <v>-197261139.141</v>
      </c>
      <c r="J3779">
        <v>-248126564.7362</v>
      </c>
      <c r="K3779">
        <v>-31610589.781199999</v>
      </c>
      <c r="L3779">
        <v>256307952.6762</v>
      </c>
      <c r="M3779">
        <v>-469047731.00880003</v>
      </c>
      <c r="N3779">
        <v>-78689865.118900001</v>
      </c>
      <c r="O3779">
        <v>-23067911.750799999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-1052847068.2861</v>
      </c>
      <c r="L3780">
        <v>-666586273.05209994</v>
      </c>
      <c r="M3780">
        <v>-922802531.33280003</v>
      </c>
      <c r="N3780">
        <v>-1120930194.1795001</v>
      </c>
      <c r="O3780">
        <v>-1114526980.7003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21917407.2828</v>
      </c>
      <c r="G3781">
        <v>-747604575.4684</v>
      </c>
      <c r="H3781">
        <v>980973197.25300002</v>
      </c>
      <c r="I3781">
        <v>-1087177789.6155</v>
      </c>
      <c r="J3781">
        <v>588879013.34720004</v>
      </c>
      <c r="K3781">
        <v>-1043844387.6918</v>
      </c>
      <c r="L3781">
        <v>-654681901.31369996</v>
      </c>
      <c r="M3781">
        <v>92236731.312000006</v>
      </c>
      <c r="N3781">
        <v>29174985.9142</v>
      </c>
      <c r="O3781">
        <v>-159865543.18419999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303573759.89880002</v>
      </c>
      <c r="G3782">
        <v>200836840.3346</v>
      </c>
      <c r="H3782">
        <v>129253.86</v>
      </c>
      <c r="I3782">
        <v>71421128.856000006</v>
      </c>
      <c r="J3782">
        <v>-418789440.60900003</v>
      </c>
      <c r="K3782">
        <v>-295129405.70560002</v>
      </c>
      <c r="L3782">
        <v>-282190210.87589997</v>
      </c>
      <c r="M3782">
        <v>4886695.7423999999</v>
      </c>
      <c r="N3782">
        <v>24159584.8697</v>
      </c>
      <c r="O3782">
        <v>-50528858.251199998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-11165584186.8216</v>
      </c>
      <c r="G3783">
        <v>-9624232501.3717995</v>
      </c>
      <c r="H3783">
        <v>-5353104621.9060001</v>
      </c>
      <c r="I3783">
        <v>-3768298253.6265001</v>
      </c>
      <c r="J3783">
        <v>-3940266854.5088</v>
      </c>
      <c r="K3783">
        <v>-3104340934.9094</v>
      </c>
      <c r="L3783">
        <v>-5179692638.0981998</v>
      </c>
      <c r="M3783">
        <v>-7620512720.2296</v>
      </c>
      <c r="N3783">
        <v>-5126936116.54</v>
      </c>
      <c r="O3783">
        <v>-3613012173.631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1189602608.7695999</v>
      </c>
      <c r="G3784">
        <v>-91441534.996800005</v>
      </c>
      <c r="H3784">
        <v>-42180771.335000001</v>
      </c>
      <c r="I3784">
        <v>26332367.638500001</v>
      </c>
      <c r="J3784">
        <v>-697072525.79439998</v>
      </c>
      <c r="K3784">
        <v>293001278.87720001</v>
      </c>
      <c r="L3784">
        <v>-45044259.950400002</v>
      </c>
      <c r="M3784">
        <v>-65104764.359999999</v>
      </c>
      <c r="N3784">
        <v>24722967.640000001</v>
      </c>
      <c r="O3784">
        <v>127600707.0282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-96158422.897200003</v>
      </c>
      <c r="G3785">
        <v>-2269529321.823</v>
      </c>
      <c r="H3785">
        <v>-1526857552.8755</v>
      </c>
      <c r="I3785">
        <v>-1296664892.0280001</v>
      </c>
      <c r="J3785">
        <v>-803720697.92780006</v>
      </c>
      <c r="K3785">
        <v>-976840501.20640004</v>
      </c>
      <c r="L3785">
        <v>-1429039928.1861</v>
      </c>
      <c r="M3785">
        <v>-1277202931.6944001</v>
      </c>
      <c r="N3785">
        <v>-1500800842.2232001</v>
      </c>
      <c r="O3785">
        <v>-1636053580.8708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-4137283882.8000002</v>
      </c>
      <c r="G3786">
        <v>-2765947244.8000002</v>
      </c>
      <c r="H3786">
        <v>-2995927975.5</v>
      </c>
      <c r="I3786">
        <v>-1086270174</v>
      </c>
      <c r="J3786">
        <v>-1545544347.8</v>
      </c>
      <c r="K3786">
        <v>-117664332.3876</v>
      </c>
      <c r="L3786">
        <v>-355443273.00629997</v>
      </c>
      <c r="M3786">
        <v>-491534050.57920003</v>
      </c>
      <c r="N3786">
        <v>-440249401.42330003</v>
      </c>
      <c r="O3786">
        <v>-185329139.42480001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-569230753.97759998</v>
      </c>
      <c r="G3787">
        <v>-181778249.86829999</v>
      </c>
      <c r="H3787">
        <v>-90812719.593999997</v>
      </c>
      <c r="I3787">
        <v>120881838.23100001</v>
      </c>
      <c r="J3787">
        <v>-185715448.2168</v>
      </c>
      <c r="K3787">
        <v>-24755331.396400001</v>
      </c>
      <c r="L3787">
        <v>-60322007.261699997</v>
      </c>
      <c r="M3787">
        <v>-92183819.385600001</v>
      </c>
      <c r="N3787">
        <v>-65626268.602300003</v>
      </c>
      <c r="O3787">
        <v>-96081824.371399999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-34301436.562799998</v>
      </c>
      <c r="G3788">
        <v>677793253.4892</v>
      </c>
      <c r="H3788">
        <v>-1359553854.102</v>
      </c>
      <c r="I3788">
        <v>-235016561.14199999</v>
      </c>
      <c r="J3788">
        <v>-1500600044.3310001</v>
      </c>
      <c r="K3788">
        <v>1077677867.4489999</v>
      </c>
      <c r="L3788">
        <v>1447364002.6722</v>
      </c>
      <c r="M3788">
        <v>-992169949.06799996</v>
      </c>
      <c r="N3788">
        <v>-1355138897.868</v>
      </c>
      <c r="O3788">
        <v>-2063159500.3936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-10835782429.535999</v>
      </c>
      <c r="G3789">
        <v>-274246371.0205</v>
      </c>
      <c r="H3789">
        <v>2988790815.8150001</v>
      </c>
      <c r="I3789">
        <v>-1281714754.4189999</v>
      </c>
      <c r="J3789">
        <v>-159044637.4224</v>
      </c>
      <c r="K3789">
        <v>-1720086499.4435999</v>
      </c>
      <c r="L3789">
        <v>-395563823.65649998</v>
      </c>
      <c r="M3789">
        <v>-1045090019.3232</v>
      </c>
      <c r="N3789">
        <v>-1908675592.3731999</v>
      </c>
      <c r="O3789">
        <v>-803936509.54820001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-1178417.2512000001</v>
      </c>
      <c r="G3790">
        <v>-16288385.122500001</v>
      </c>
      <c r="H3790">
        <v>-14154703.624500001</v>
      </c>
      <c r="I3790">
        <v>-1253653.5825</v>
      </c>
      <c r="J3790">
        <v>-27191645.985800002</v>
      </c>
      <c r="K3790">
        <v>5203148.4408</v>
      </c>
      <c r="L3790">
        <v>-1220404.2627000001</v>
      </c>
      <c r="M3790">
        <v>16608483.0144</v>
      </c>
      <c r="N3790">
        <v>-14065826.9584</v>
      </c>
      <c r="O3790">
        <v>1776766.068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-1821024869.2548001</v>
      </c>
      <c r="G3791">
        <v>4275538070.5486999</v>
      </c>
      <c r="H3791">
        <v>-4244275020.79</v>
      </c>
      <c r="I3791">
        <v>-7478487771.2325001</v>
      </c>
      <c r="J3791">
        <v>5314479152.5256004</v>
      </c>
      <c r="K3791">
        <v>6069013664.7074003</v>
      </c>
      <c r="L3791">
        <v>5094427943.4563999</v>
      </c>
      <c r="M3791">
        <v>6526563829.8191996</v>
      </c>
      <c r="N3791">
        <v>-2681408599.0895</v>
      </c>
      <c r="O3791">
        <v>-4579786438.1990004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-3247838.7275999999</v>
      </c>
      <c r="G3792">
        <v>-1401377.15</v>
      </c>
      <c r="H3792">
        <v>4326566.0410000002</v>
      </c>
      <c r="I3792">
        <v>-4645086.8310000002</v>
      </c>
      <c r="J3792">
        <v>-10766882.5814</v>
      </c>
      <c r="K3792">
        <v>-28209971.512600001</v>
      </c>
      <c r="L3792">
        <v>-29197357.672800001</v>
      </c>
      <c r="M3792">
        <v>-98820746.272799999</v>
      </c>
      <c r="N3792">
        <v>-111631476.3872</v>
      </c>
      <c r="O3792">
        <v>-86908542.387799993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-49783402479.520798</v>
      </c>
      <c r="G3793">
        <v>-51485003379.5989</v>
      </c>
      <c r="H3793">
        <v>-53034938537.166</v>
      </c>
      <c r="I3793">
        <v>-53581835005.083</v>
      </c>
      <c r="J3793">
        <v>-70886243337.555405</v>
      </c>
      <c r="K3793">
        <v>-27341242160.792</v>
      </c>
      <c r="L3793">
        <v>-23389839923.493</v>
      </c>
      <c r="M3793">
        <v>-29702515696.958401</v>
      </c>
      <c r="N3793">
        <v>-23271034917.062801</v>
      </c>
      <c r="O3793">
        <v>-2709931491.4545999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34824163.998000003</v>
      </c>
      <c r="G3794">
        <v>-934854309.38110006</v>
      </c>
      <c r="H3794">
        <v>-881441700.81200004</v>
      </c>
      <c r="I3794">
        <v>-1009356300.6615</v>
      </c>
      <c r="J3794">
        <v>-892860354.86160004</v>
      </c>
      <c r="K3794">
        <v>-968870404.58560002</v>
      </c>
      <c r="L3794">
        <v>-620442024.18599999</v>
      </c>
      <c r="M3794">
        <v>-889090310.38559997</v>
      </c>
      <c r="N3794">
        <v>-721887285.85189998</v>
      </c>
      <c r="O3794">
        <v>-781331126.00619996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4766161354.6403999</v>
      </c>
      <c r="G3795">
        <v>-7353690823.0351</v>
      </c>
      <c r="H3795">
        <v>-5083442532.0284996</v>
      </c>
      <c r="I3795">
        <v>-88240165.447500005</v>
      </c>
      <c r="J3795">
        <v>-2300114116.8713999</v>
      </c>
      <c r="K3795">
        <v>-2887995915.5036001</v>
      </c>
      <c r="L3795">
        <v>-4110822815.2775998</v>
      </c>
      <c r="M3795">
        <v>-109127382.09119999</v>
      </c>
      <c r="N3795">
        <v>-2146670915.0641999</v>
      </c>
      <c r="O3795">
        <v>-2224500859.1427999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-10734840.7634</v>
      </c>
      <c r="L3796">
        <v>-42415079.918799996</v>
      </c>
      <c r="M3796">
        <v>-7653368.0318</v>
      </c>
      <c r="N3796">
        <v>-21879126.322500002</v>
      </c>
      <c r="O3796">
        <v>-26604914.9516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-236040652.1304</v>
      </c>
      <c r="G3797">
        <v>-69473897.878999993</v>
      </c>
      <c r="H3797">
        <v>368712310.30900002</v>
      </c>
      <c r="I3797">
        <v>-615212874.19350004</v>
      </c>
      <c r="J3797">
        <v>188508300.41460001</v>
      </c>
      <c r="K3797">
        <v>-574136123.93439996</v>
      </c>
      <c r="L3797">
        <v>-114607073.7339</v>
      </c>
      <c r="M3797">
        <v>-157260981.1656</v>
      </c>
      <c r="N3797">
        <v>-484050432.54890001</v>
      </c>
      <c r="O3797">
        <v>-89571342.9296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-214792215.49439999</v>
      </c>
      <c r="G3798">
        <v>-168863242.26699999</v>
      </c>
      <c r="H3798">
        <v>-232829685.7845</v>
      </c>
      <c r="I3798">
        <v>-578185573.03649998</v>
      </c>
      <c r="J3798">
        <v>-984413354.75220001</v>
      </c>
      <c r="K3798">
        <v>-767322253.64520001</v>
      </c>
      <c r="L3798">
        <v>-1119517130.3223</v>
      </c>
      <c r="M3798">
        <v>-1228810304.7576001</v>
      </c>
      <c r="N3798">
        <v>-717566726.41989994</v>
      </c>
      <c r="O3798">
        <v>-261576684.64340001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-298853754.34310001</v>
      </c>
      <c r="H3799">
        <v>9093769.6309999991</v>
      </c>
      <c r="I3799">
        <v>-357498698.88150001</v>
      </c>
      <c r="J3799">
        <v>424484030.74919999</v>
      </c>
      <c r="K3799">
        <v>-159472971.8488</v>
      </c>
      <c r="L3799">
        <v>73738381.158299997</v>
      </c>
      <c r="M3799">
        <v>-491825677.62</v>
      </c>
      <c r="N3799">
        <v>-190392574.54699999</v>
      </c>
      <c r="O3799">
        <v>579914871.94340003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-399584939.33399999</v>
      </c>
      <c r="G3800">
        <v>-19593782.508299999</v>
      </c>
      <c r="H3800">
        <v>-84592363.040999994</v>
      </c>
      <c r="I3800">
        <v>-43922526.218999997</v>
      </c>
      <c r="J3800">
        <v>-178665078.551</v>
      </c>
      <c r="K3800">
        <v>-29148684.5506</v>
      </c>
      <c r="L3800">
        <v>-21017382.7914</v>
      </c>
      <c r="M3800">
        <v>-105681534.7728</v>
      </c>
      <c r="N3800">
        <v>12425538.0592</v>
      </c>
      <c r="O3800">
        <v>-148005120.01660001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-5590651018.0056</v>
      </c>
      <c r="G3801">
        <v>-8175926187.5656004</v>
      </c>
      <c r="H3801">
        <v>-2166524055.447</v>
      </c>
      <c r="I3801">
        <v>-17246638392.588001</v>
      </c>
      <c r="J3801">
        <v>-116190827.911</v>
      </c>
      <c r="K3801">
        <v>-100349912.773</v>
      </c>
      <c r="L3801">
        <v>351363.20760000002</v>
      </c>
      <c r="M3801">
        <v>-78938268.415199995</v>
      </c>
      <c r="N3801">
        <v>-430695582.7076</v>
      </c>
      <c r="O3801">
        <v>-640723131.75919998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-855991902</v>
      </c>
      <c r="G3802">
        <v>-572441423</v>
      </c>
      <c r="H3802">
        <v>-460351438</v>
      </c>
      <c r="I3802">
        <v>-1386086648</v>
      </c>
      <c r="J3802">
        <v>-1632227025</v>
      </c>
      <c r="K3802">
        <v>-1059996147</v>
      </c>
      <c r="L3802">
        <v>-272506162</v>
      </c>
      <c r="M3802">
        <v>-253203580</v>
      </c>
      <c r="N3802">
        <v>-85862309</v>
      </c>
      <c r="O3802">
        <v>-44194893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-209177474</v>
      </c>
      <c r="G3803">
        <v>-215409291</v>
      </c>
      <c r="H3803">
        <v>120432386</v>
      </c>
      <c r="I3803">
        <v>-97286787</v>
      </c>
      <c r="J3803">
        <v>-279778749</v>
      </c>
      <c r="K3803">
        <v>-909064601</v>
      </c>
      <c r="L3803">
        <v>-260923619</v>
      </c>
      <c r="M3803">
        <v>-446319545</v>
      </c>
      <c r="N3803">
        <v>-265775874</v>
      </c>
      <c r="O3803">
        <v>-149639230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-860464745</v>
      </c>
      <c r="G3804">
        <v>-695452720</v>
      </c>
      <c r="H3804">
        <v>-651218721</v>
      </c>
      <c r="I3804">
        <v>-2322020286</v>
      </c>
      <c r="J3804">
        <v>-1700206499</v>
      </c>
      <c r="K3804">
        <v>-1438725786</v>
      </c>
      <c r="L3804">
        <v>-1216463179</v>
      </c>
      <c r="M3804">
        <v>-688653704</v>
      </c>
      <c r="N3804">
        <v>-563747455</v>
      </c>
      <c r="O3804">
        <v>-139165355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394069485</v>
      </c>
      <c r="G3805">
        <v>-38701861</v>
      </c>
      <c r="H3805">
        <v>-41502686</v>
      </c>
      <c r="I3805">
        <v>8630102</v>
      </c>
      <c r="J3805">
        <v>32516254</v>
      </c>
      <c r="K3805">
        <v>24540391</v>
      </c>
      <c r="L3805">
        <v>-152546446</v>
      </c>
      <c r="M3805">
        <v>-413389103</v>
      </c>
      <c r="N3805">
        <v>-81967846</v>
      </c>
      <c r="O3805">
        <v>-48860666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7625197</v>
      </c>
      <c r="G3806">
        <v>-497904260</v>
      </c>
      <c r="H3806">
        <v>-54021546</v>
      </c>
      <c r="I3806">
        <v>34517238</v>
      </c>
      <c r="J3806">
        <v>536932808</v>
      </c>
      <c r="K3806">
        <v>-782448978</v>
      </c>
      <c r="L3806">
        <v>-409240691</v>
      </c>
      <c r="M3806">
        <v>-86722651</v>
      </c>
      <c r="N3806">
        <v>-54056999</v>
      </c>
      <c r="O3806">
        <v>-10612923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157194666</v>
      </c>
      <c r="G3807">
        <v>-110966807</v>
      </c>
      <c r="H3807">
        <v>-88008977</v>
      </c>
      <c r="I3807">
        <v>-319192883</v>
      </c>
      <c r="J3807">
        <v>-116695782</v>
      </c>
      <c r="K3807">
        <v>-182450697</v>
      </c>
      <c r="L3807">
        <v>-140031934</v>
      </c>
      <c r="M3807">
        <v>-237025628</v>
      </c>
      <c r="N3807">
        <v>-335594423</v>
      </c>
      <c r="O3807">
        <v>-162597554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-295068756</v>
      </c>
      <c r="G3808">
        <v>-396900249</v>
      </c>
      <c r="H3808">
        <v>-309842793</v>
      </c>
      <c r="I3808">
        <v>-36279529</v>
      </c>
      <c r="J3808">
        <v>64919762</v>
      </c>
      <c r="K3808">
        <v>-184432897</v>
      </c>
      <c r="L3808">
        <v>-260684227</v>
      </c>
      <c r="M3808">
        <v>-219161211</v>
      </c>
      <c r="N3808">
        <v>-126100066</v>
      </c>
      <c r="O3808">
        <v>-74119716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-77142620</v>
      </c>
      <c r="G3809">
        <v>-252538734</v>
      </c>
      <c r="H3809">
        <v>15551938</v>
      </c>
      <c r="I3809">
        <v>-6574095</v>
      </c>
      <c r="J3809">
        <v>-111747314</v>
      </c>
      <c r="K3809">
        <v>-710858796</v>
      </c>
      <c r="L3809">
        <v>-74279191</v>
      </c>
      <c r="M3809">
        <v>-178173552</v>
      </c>
      <c r="N3809">
        <v>-29853310</v>
      </c>
      <c r="O3809">
        <v>-46098548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-171098905</v>
      </c>
      <c r="G3810">
        <v>-363351358</v>
      </c>
      <c r="H3810">
        <v>-664167052</v>
      </c>
      <c r="I3810">
        <v>-214086124</v>
      </c>
      <c r="J3810">
        <v>-222002881</v>
      </c>
      <c r="K3810">
        <v>-415323959</v>
      </c>
      <c r="L3810">
        <v>-269481156</v>
      </c>
      <c r="M3810">
        <v>-152683487</v>
      </c>
      <c r="N3810">
        <v>-25980052</v>
      </c>
      <c r="O3810">
        <v>-52762763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-31509493</v>
      </c>
      <c r="G3811">
        <v>130826711</v>
      </c>
      <c r="H3811">
        <v>-823390658</v>
      </c>
      <c r="I3811">
        <v>-314005912</v>
      </c>
      <c r="J3811">
        <v>-270445335</v>
      </c>
      <c r="K3811">
        <v>-2029731064</v>
      </c>
      <c r="L3811">
        <v>-380683205</v>
      </c>
      <c r="M3811">
        <v>-120882355</v>
      </c>
      <c r="N3811">
        <v>-78599793</v>
      </c>
      <c r="O3811">
        <v>-1869714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-27961210</v>
      </c>
      <c r="G3812">
        <v>-63788092</v>
      </c>
      <c r="H3812">
        <v>-32139422</v>
      </c>
      <c r="I3812">
        <v>-25180414</v>
      </c>
      <c r="J3812">
        <v>-485724674</v>
      </c>
      <c r="K3812">
        <v>-100558106</v>
      </c>
      <c r="L3812">
        <v>-316149515</v>
      </c>
      <c r="M3812">
        <v>-25847312</v>
      </c>
      <c r="N3812">
        <v>-32901319</v>
      </c>
      <c r="O3812">
        <v>-52612932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-121236363</v>
      </c>
      <c r="G3813">
        <v>-936879653</v>
      </c>
      <c r="H3813">
        <v>-658154755</v>
      </c>
      <c r="I3813">
        <v>-422308489</v>
      </c>
      <c r="J3813">
        <v>-759155891</v>
      </c>
      <c r="K3813">
        <v>-958851689</v>
      </c>
      <c r="L3813">
        <v>-147813845</v>
      </c>
      <c r="M3813">
        <v>-264472621</v>
      </c>
      <c r="N3813">
        <v>-200709394</v>
      </c>
      <c r="O3813">
        <v>-81289013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137714728</v>
      </c>
      <c r="G3814">
        <v>198956726</v>
      </c>
      <c r="H3814">
        <v>67012977</v>
      </c>
      <c r="I3814">
        <v>-366285523</v>
      </c>
      <c r="J3814">
        <v>-85441497</v>
      </c>
      <c r="K3814">
        <v>-116490305</v>
      </c>
      <c r="L3814">
        <v>-77348150</v>
      </c>
      <c r="M3814">
        <v>-34448255</v>
      </c>
      <c r="N3814">
        <v>-61029018</v>
      </c>
      <c r="O3814">
        <v>-61943620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-7384144006</v>
      </c>
      <c r="G3815">
        <v>-2258588300</v>
      </c>
      <c r="H3815">
        <v>-2927890834</v>
      </c>
      <c r="I3815">
        <v>-703864470</v>
      </c>
      <c r="J3815">
        <v>-1739459482</v>
      </c>
      <c r="K3815">
        <v>-913858576</v>
      </c>
      <c r="L3815">
        <v>-394715117</v>
      </c>
      <c r="M3815">
        <v>-178215169</v>
      </c>
      <c r="N3815">
        <v>-109191248</v>
      </c>
      <c r="O3815">
        <v>-63808664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-2514410903</v>
      </c>
      <c r="G3816">
        <v>-1057163045</v>
      </c>
      <c r="H3816">
        <v>-1759097828</v>
      </c>
      <c r="I3816">
        <v>-1804607605</v>
      </c>
      <c r="J3816">
        <v>-2704001889</v>
      </c>
      <c r="K3816">
        <v>-743220917</v>
      </c>
      <c r="L3816">
        <v>-654278607</v>
      </c>
      <c r="M3816">
        <v>-380286876</v>
      </c>
      <c r="N3816">
        <v>-309510782</v>
      </c>
      <c r="O3816">
        <v>-329386102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-144041443</v>
      </c>
      <c r="G3817">
        <v>-151209677</v>
      </c>
      <c r="H3817">
        <v>-77054176</v>
      </c>
      <c r="I3817">
        <v>-198118524</v>
      </c>
      <c r="J3817">
        <v>-2489314</v>
      </c>
      <c r="K3817">
        <v>-203701753</v>
      </c>
      <c r="L3817">
        <v>-153107986</v>
      </c>
      <c r="M3817">
        <v>-181715986</v>
      </c>
      <c r="N3817">
        <v>-32547468</v>
      </c>
      <c r="O3817">
        <v>-44167996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-839472875</v>
      </c>
      <c r="G3818">
        <v>-816350910</v>
      </c>
      <c r="H3818">
        <v>-740821689</v>
      </c>
      <c r="I3818">
        <v>-1948477290</v>
      </c>
      <c r="J3818">
        <v>-313370275</v>
      </c>
      <c r="K3818">
        <v>-4892323898</v>
      </c>
      <c r="L3818">
        <v>-916785705</v>
      </c>
      <c r="M3818">
        <v>-628436958</v>
      </c>
      <c r="N3818">
        <v>-338186575</v>
      </c>
      <c r="O3818">
        <v>-95389991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-341644527</v>
      </c>
      <c r="G3819">
        <v>-18642185</v>
      </c>
      <c r="H3819">
        <v>-53653589</v>
      </c>
      <c r="I3819">
        <v>-65327020</v>
      </c>
      <c r="J3819">
        <v>-25646316</v>
      </c>
      <c r="K3819">
        <v>-69395285</v>
      </c>
      <c r="L3819">
        <v>-97191522</v>
      </c>
      <c r="M3819">
        <v>-35783740</v>
      </c>
      <c r="N3819">
        <v>-9679576</v>
      </c>
      <c r="O3819">
        <v>-16749960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-74813795</v>
      </c>
      <c r="G3820">
        <v>-291945959</v>
      </c>
      <c r="H3820">
        <v>-19577302</v>
      </c>
      <c r="I3820">
        <v>-15495607</v>
      </c>
      <c r="J3820">
        <v>-39593852</v>
      </c>
      <c r="K3820">
        <v>-55618361</v>
      </c>
      <c r="L3820">
        <v>-55406256</v>
      </c>
      <c r="M3820">
        <v>-107054095</v>
      </c>
      <c r="N3820">
        <v>-51218674</v>
      </c>
      <c r="O3820">
        <v>-42210150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136432943</v>
      </c>
      <c r="G3821">
        <v>158643537</v>
      </c>
      <c r="H3821">
        <v>-293522266</v>
      </c>
      <c r="I3821">
        <v>-447872798</v>
      </c>
      <c r="J3821">
        <v>63573336</v>
      </c>
      <c r="K3821">
        <v>-345417881</v>
      </c>
      <c r="L3821">
        <v>-298156064</v>
      </c>
      <c r="M3821">
        <v>-137617293</v>
      </c>
      <c r="N3821">
        <v>-60158523</v>
      </c>
      <c r="O3821">
        <v>-20027116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-248827901</v>
      </c>
      <c r="G3822">
        <v>-206627336</v>
      </c>
      <c r="H3822">
        <v>-184619202</v>
      </c>
      <c r="I3822">
        <v>-198881868</v>
      </c>
      <c r="J3822">
        <v>-253899864</v>
      </c>
      <c r="K3822">
        <v>-213064778</v>
      </c>
      <c r="L3822">
        <v>-30462017</v>
      </c>
      <c r="M3822">
        <v>-26658514</v>
      </c>
      <c r="N3822">
        <v>-47000987</v>
      </c>
      <c r="O3822">
        <v>-46481906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17695331</v>
      </c>
      <c r="G3823">
        <v>27307428</v>
      </c>
      <c r="H3823">
        <v>21313248</v>
      </c>
      <c r="I3823">
        <v>-4832016</v>
      </c>
      <c r="J3823">
        <v>-53993310</v>
      </c>
      <c r="K3823">
        <v>47304994</v>
      </c>
      <c r="L3823">
        <v>32626105</v>
      </c>
      <c r="M3823">
        <v>-32775810</v>
      </c>
      <c r="N3823">
        <v>-57326595</v>
      </c>
      <c r="O3823">
        <v>-51499730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282096469</v>
      </c>
      <c r="G3824">
        <v>-734523</v>
      </c>
      <c r="H3824">
        <v>265058607</v>
      </c>
      <c r="I3824">
        <v>80252292</v>
      </c>
      <c r="J3824">
        <v>-299571777</v>
      </c>
      <c r="K3824">
        <v>-62654155</v>
      </c>
      <c r="L3824">
        <v>-81737203</v>
      </c>
      <c r="M3824">
        <v>-2584039</v>
      </c>
      <c r="N3824">
        <v>9661993</v>
      </c>
      <c r="O3824">
        <v>13966452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134590792</v>
      </c>
      <c r="G3825">
        <v>-608858455</v>
      </c>
      <c r="H3825">
        <v>-77581305</v>
      </c>
      <c r="I3825">
        <v>269879253</v>
      </c>
      <c r="J3825">
        <v>-531841246</v>
      </c>
      <c r="K3825">
        <v>-1402330123</v>
      </c>
      <c r="L3825">
        <v>-167771070</v>
      </c>
      <c r="M3825">
        <v>-192860420</v>
      </c>
      <c r="N3825">
        <v>-155552283</v>
      </c>
      <c r="O3825">
        <v>-195820632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13761513</v>
      </c>
      <c r="G3826">
        <v>122568682</v>
      </c>
      <c r="H3826">
        <v>29014927</v>
      </c>
      <c r="I3826">
        <v>150303353</v>
      </c>
      <c r="J3826">
        <v>-146337499</v>
      </c>
      <c r="K3826">
        <v>-127021742</v>
      </c>
      <c r="L3826">
        <v>-104744329</v>
      </c>
      <c r="M3826">
        <v>-85373965</v>
      </c>
      <c r="N3826">
        <v>-68597217</v>
      </c>
      <c r="O3826">
        <v>-31605253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-642274913</v>
      </c>
      <c r="G3827">
        <v>-562043466</v>
      </c>
      <c r="H3827">
        <v>-504956083</v>
      </c>
      <c r="I3827">
        <v>-309786216</v>
      </c>
      <c r="J3827">
        <v>-504451700</v>
      </c>
      <c r="K3827">
        <v>-605639228</v>
      </c>
      <c r="L3827">
        <v>-122894779</v>
      </c>
      <c r="M3827">
        <v>-154470374</v>
      </c>
      <c r="N3827">
        <v>-187983619</v>
      </c>
      <c r="O3827">
        <v>-2876979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1772498776</v>
      </c>
      <c r="G3828">
        <v>414987334</v>
      </c>
      <c r="H3828">
        <v>704493273</v>
      </c>
      <c r="I3828">
        <v>-252322463</v>
      </c>
      <c r="J3828">
        <v>-441713131</v>
      </c>
      <c r="K3828">
        <v>-2353058573</v>
      </c>
      <c r="L3828">
        <v>-3351784210</v>
      </c>
      <c r="M3828">
        <v>231912510</v>
      </c>
      <c r="N3828">
        <v>-419678233</v>
      </c>
      <c r="O3828">
        <v>-397302444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4002379</v>
      </c>
      <c r="I3829">
        <v>18135137</v>
      </c>
      <c r="J3829">
        <v>65575249</v>
      </c>
      <c r="K3829">
        <v>102801964</v>
      </c>
      <c r="L3829">
        <v>109116936</v>
      </c>
      <c r="M3829">
        <v>-352266465</v>
      </c>
      <c r="N3829">
        <v>-87231371</v>
      </c>
      <c r="O3829">
        <v>-121495368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9607189</v>
      </c>
      <c r="G3830">
        <v>5642683</v>
      </c>
      <c r="H3830">
        <v>9086956</v>
      </c>
      <c r="I3830">
        <v>4521735</v>
      </c>
      <c r="J3830">
        <v>152790</v>
      </c>
      <c r="K3830">
        <v>10522978</v>
      </c>
      <c r="L3830">
        <v>-19553832</v>
      </c>
      <c r="M3830">
        <v>148108019</v>
      </c>
      <c r="N3830">
        <v>4593257</v>
      </c>
      <c r="O3830">
        <v>-49505568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-39806125</v>
      </c>
      <c r="G3831">
        <v>-61296676</v>
      </c>
      <c r="H3831">
        <v>-99906919</v>
      </c>
      <c r="I3831">
        <v>-37008450</v>
      </c>
      <c r="J3831">
        <v>-104887749</v>
      </c>
      <c r="K3831">
        <v>-32653463</v>
      </c>
      <c r="L3831">
        <v>-202102210</v>
      </c>
      <c r="M3831">
        <v>-204132226</v>
      </c>
      <c r="N3831">
        <v>-72108526</v>
      </c>
      <c r="O3831">
        <v>-64346454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-324790047</v>
      </c>
      <c r="G3832">
        <v>-624662258</v>
      </c>
      <c r="H3832">
        <v>-135890668</v>
      </c>
      <c r="I3832">
        <v>-52113312</v>
      </c>
      <c r="J3832">
        <v>105546300</v>
      </c>
      <c r="K3832">
        <v>-453206984</v>
      </c>
      <c r="L3832">
        <v>-122122244</v>
      </c>
      <c r="M3832">
        <v>-40333718</v>
      </c>
      <c r="N3832">
        <v>-114386205</v>
      </c>
      <c r="O3832">
        <v>-60573321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12705364</v>
      </c>
      <c r="G3833">
        <v>5761714</v>
      </c>
      <c r="H3833">
        <v>116185994</v>
      </c>
      <c r="I3833">
        <v>-4469305</v>
      </c>
      <c r="J3833">
        <v>-1272933258</v>
      </c>
      <c r="K3833">
        <v>-712671862</v>
      </c>
      <c r="L3833">
        <v>-114789310</v>
      </c>
      <c r="M3833">
        <v>-486972476</v>
      </c>
      <c r="N3833">
        <v>-224053712</v>
      </c>
      <c r="O3833">
        <v>-474040834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-236303448</v>
      </c>
      <c r="G3834">
        <v>100793556</v>
      </c>
      <c r="H3834">
        <v>-542343847</v>
      </c>
      <c r="I3834">
        <v>-49685711</v>
      </c>
      <c r="J3834">
        <v>25612493</v>
      </c>
      <c r="K3834">
        <v>-105330289</v>
      </c>
      <c r="L3834">
        <v>130375396</v>
      </c>
      <c r="M3834">
        <v>-35156343</v>
      </c>
      <c r="N3834">
        <v>-49488794</v>
      </c>
      <c r="O3834">
        <v>-15981163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-268641293</v>
      </c>
      <c r="G3835">
        <v>-246227914</v>
      </c>
      <c r="H3835">
        <v>-100612573</v>
      </c>
      <c r="I3835">
        <v>-134071625</v>
      </c>
      <c r="J3835">
        <v>-24279315</v>
      </c>
      <c r="K3835">
        <v>-46717045</v>
      </c>
      <c r="L3835">
        <v>-108021631</v>
      </c>
      <c r="M3835">
        <v>-124990019</v>
      </c>
      <c r="N3835">
        <v>-189128512</v>
      </c>
      <c r="O3835">
        <v>-135986457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-505539040</v>
      </c>
      <c r="G3836">
        <v>20942170</v>
      </c>
      <c r="H3836">
        <v>-353526105</v>
      </c>
      <c r="I3836">
        <v>-82797893</v>
      </c>
      <c r="J3836">
        <v>-109481061</v>
      </c>
      <c r="K3836">
        <v>79306028</v>
      </c>
      <c r="L3836">
        <v>-302561741</v>
      </c>
      <c r="M3836">
        <v>119349981</v>
      </c>
      <c r="N3836">
        <v>-6211578</v>
      </c>
      <c r="O3836">
        <v>-141876680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-619720964</v>
      </c>
      <c r="G3837">
        <v>1287939</v>
      </c>
      <c r="H3837">
        <v>-107717845</v>
      </c>
      <c r="I3837">
        <v>76614472</v>
      </c>
      <c r="J3837">
        <v>-174615652</v>
      </c>
      <c r="K3837">
        <v>-480637355</v>
      </c>
      <c r="L3837">
        <v>57843969</v>
      </c>
      <c r="M3837">
        <v>-177997121</v>
      </c>
      <c r="N3837">
        <v>3037402</v>
      </c>
      <c r="O3837">
        <v>-213832784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-316201794</v>
      </c>
      <c r="G3838">
        <v>-1012555994</v>
      </c>
      <c r="H3838">
        <v>-585907311</v>
      </c>
      <c r="I3838">
        <v>-323566176</v>
      </c>
      <c r="J3838">
        <v>-463823511</v>
      </c>
      <c r="K3838">
        <v>-115584793</v>
      </c>
      <c r="L3838">
        <v>-332259224</v>
      </c>
      <c r="M3838">
        <v>-136143936</v>
      </c>
      <c r="N3838">
        <v>-187026664</v>
      </c>
      <c r="O3838">
        <v>-176553853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143078505</v>
      </c>
      <c r="G3839">
        <v>-31898638</v>
      </c>
      <c r="H3839">
        <v>-142145597</v>
      </c>
      <c r="I3839">
        <v>-442351723</v>
      </c>
      <c r="J3839">
        <v>-2501694331</v>
      </c>
      <c r="K3839">
        <v>-181045886</v>
      </c>
      <c r="L3839">
        <v>-334472410</v>
      </c>
      <c r="M3839">
        <v>-56792232</v>
      </c>
      <c r="N3839">
        <v>-25673308</v>
      </c>
      <c r="O3839">
        <v>-69681246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-83507643</v>
      </c>
      <c r="G3840">
        <v>65213934</v>
      </c>
      <c r="H3840">
        <v>-600752212</v>
      </c>
      <c r="I3840">
        <v>-174041816</v>
      </c>
      <c r="J3840">
        <v>-221909008</v>
      </c>
      <c r="K3840">
        <v>-435321348</v>
      </c>
      <c r="L3840">
        <v>-105269766</v>
      </c>
      <c r="M3840">
        <v>-208740138</v>
      </c>
      <c r="N3840">
        <v>-168283209</v>
      </c>
      <c r="O3840">
        <v>-52148357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-917305032</v>
      </c>
      <c r="G3841">
        <v>-417617722</v>
      </c>
      <c r="H3841">
        <v>-257507412</v>
      </c>
      <c r="I3841">
        <v>-184200399</v>
      </c>
      <c r="J3841">
        <v>-216464836</v>
      </c>
      <c r="K3841">
        <v>-100420679</v>
      </c>
      <c r="L3841">
        <v>125832860</v>
      </c>
      <c r="M3841">
        <v>-82829313</v>
      </c>
      <c r="N3841">
        <v>-126930795</v>
      </c>
      <c r="O3841">
        <v>159546101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-351986422</v>
      </c>
      <c r="G3842">
        <v>-78588654</v>
      </c>
      <c r="H3842">
        <v>-193296034</v>
      </c>
      <c r="I3842">
        <v>-96187445</v>
      </c>
      <c r="J3842">
        <v>-35821683</v>
      </c>
      <c r="K3842">
        <v>-37680417</v>
      </c>
      <c r="L3842">
        <v>-185642829</v>
      </c>
      <c r="M3842">
        <v>-106585368</v>
      </c>
      <c r="N3842">
        <v>-72960090</v>
      </c>
      <c r="O3842">
        <v>-125643988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-14387230</v>
      </c>
      <c r="G3843">
        <v>13614584</v>
      </c>
      <c r="H3843">
        <v>12936750</v>
      </c>
      <c r="I3843">
        <v>-42267540</v>
      </c>
      <c r="J3843">
        <v>-164563801</v>
      </c>
      <c r="K3843">
        <v>-227277994</v>
      </c>
      <c r="L3843">
        <v>-20645513</v>
      </c>
      <c r="M3843">
        <v>135821974</v>
      </c>
      <c r="N3843">
        <v>-31239449</v>
      </c>
      <c r="O3843">
        <v>-122194856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-347402899</v>
      </c>
      <c r="G3844">
        <v>-161743740</v>
      </c>
      <c r="H3844">
        <v>-130383935</v>
      </c>
      <c r="I3844">
        <v>-261262454</v>
      </c>
      <c r="J3844">
        <v>-896656821</v>
      </c>
      <c r="K3844">
        <v>-589505426</v>
      </c>
      <c r="L3844">
        <v>54008300</v>
      </c>
      <c r="M3844">
        <v>-700402214</v>
      </c>
      <c r="N3844">
        <v>-165602934</v>
      </c>
      <c r="O3844">
        <v>-133937034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134097974</v>
      </c>
      <c r="G3845">
        <v>-325973226</v>
      </c>
      <c r="H3845">
        <v>-541436548</v>
      </c>
      <c r="I3845">
        <v>-392666854</v>
      </c>
      <c r="J3845">
        <v>-344427655</v>
      </c>
      <c r="K3845">
        <v>-314024172</v>
      </c>
      <c r="L3845">
        <v>-175231389</v>
      </c>
      <c r="M3845">
        <v>-61032563</v>
      </c>
      <c r="N3845">
        <v>-62501047</v>
      </c>
      <c r="O3845">
        <v>-16137938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-130263481</v>
      </c>
      <c r="G3846">
        <v>-94191282</v>
      </c>
      <c r="H3846">
        <v>-145586137</v>
      </c>
      <c r="I3846">
        <v>-112778704</v>
      </c>
      <c r="J3846">
        <v>-178433113</v>
      </c>
      <c r="K3846">
        <v>-53026631</v>
      </c>
      <c r="L3846">
        <v>5910601</v>
      </c>
      <c r="M3846">
        <v>-110366063</v>
      </c>
      <c r="N3846">
        <v>-72398956</v>
      </c>
      <c r="O3846">
        <v>-91114072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-342625805</v>
      </c>
      <c r="G3847">
        <v>7046017</v>
      </c>
      <c r="H3847">
        <v>-3586417</v>
      </c>
      <c r="I3847">
        <v>59812066</v>
      </c>
      <c r="J3847">
        <v>-128697255</v>
      </c>
      <c r="K3847">
        <v>-132397184</v>
      </c>
      <c r="L3847">
        <v>-62837068</v>
      </c>
      <c r="M3847">
        <v>-2317823</v>
      </c>
      <c r="N3847">
        <v>-15374086</v>
      </c>
      <c r="O3847">
        <v>-41380553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-178807815</v>
      </c>
      <c r="G3848">
        <v>-149352587</v>
      </c>
      <c r="H3848">
        <v>-146931925</v>
      </c>
      <c r="I3848">
        <v>-177650865</v>
      </c>
      <c r="J3848">
        <v>2361571</v>
      </c>
      <c r="K3848">
        <v>-472864788</v>
      </c>
      <c r="L3848">
        <v>-146984939</v>
      </c>
      <c r="M3848">
        <v>-153481632</v>
      </c>
      <c r="N3848">
        <v>-160842252</v>
      </c>
      <c r="O3848">
        <v>-229662313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25238468</v>
      </c>
      <c r="G3849">
        <v>152194648</v>
      </c>
      <c r="H3849">
        <v>-52433918</v>
      </c>
      <c r="I3849">
        <v>250594</v>
      </c>
      <c r="J3849">
        <v>-154434852</v>
      </c>
      <c r="K3849">
        <v>-717380545</v>
      </c>
      <c r="L3849">
        <v>-146742719</v>
      </c>
      <c r="M3849">
        <v>-119533215</v>
      </c>
      <c r="N3849">
        <v>-78234360</v>
      </c>
      <c r="O3849">
        <v>-87728491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-182561720</v>
      </c>
      <c r="G3850">
        <v>-32067156</v>
      </c>
      <c r="H3850">
        <v>-125121530</v>
      </c>
      <c r="I3850">
        <v>-81143539</v>
      </c>
      <c r="J3850">
        <v>-288476792</v>
      </c>
      <c r="K3850">
        <v>-266006984</v>
      </c>
      <c r="L3850">
        <v>153400683</v>
      </c>
      <c r="M3850">
        <v>-98799997</v>
      </c>
      <c r="N3850">
        <v>-117375113</v>
      </c>
      <c r="O3850">
        <v>-20952719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103404384</v>
      </c>
      <c r="G3851">
        <v>89436317</v>
      </c>
      <c r="H3851">
        <v>-272282178</v>
      </c>
      <c r="I3851">
        <v>-74248198</v>
      </c>
      <c r="J3851">
        <v>-642444566</v>
      </c>
      <c r="K3851">
        <v>-331378682</v>
      </c>
      <c r="L3851">
        <v>-187220225</v>
      </c>
      <c r="M3851">
        <v>29039908</v>
      </c>
      <c r="N3851">
        <v>-56733636</v>
      </c>
      <c r="O3851">
        <v>-103485692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-28046529</v>
      </c>
      <c r="G3852">
        <v>5122046</v>
      </c>
      <c r="H3852">
        <v>15379147</v>
      </c>
      <c r="I3852">
        <v>-160312730</v>
      </c>
      <c r="J3852">
        <v>-78073765</v>
      </c>
      <c r="K3852">
        <v>-28710076</v>
      </c>
      <c r="L3852">
        <v>-245648088</v>
      </c>
      <c r="M3852">
        <v>-286241050</v>
      </c>
      <c r="N3852">
        <v>2932273</v>
      </c>
      <c r="O3852">
        <v>-154561139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-41271624</v>
      </c>
      <c r="G3853">
        <v>83108510</v>
      </c>
      <c r="H3853">
        <v>-111549985</v>
      </c>
      <c r="I3853">
        <v>28480148</v>
      </c>
      <c r="J3853">
        <v>25601005</v>
      </c>
      <c r="K3853">
        <v>-172795816</v>
      </c>
      <c r="L3853">
        <v>101313994</v>
      </c>
      <c r="M3853">
        <v>-355781235</v>
      </c>
      <c r="N3853">
        <v>-259363145</v>
      </c>
      <c r="O3853">
        <v>-125559325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-130822381</v>
      </c>
      <c r="G3854">
        <v>-26088409</v>
      </c>
      <c r="H3854">
        <v>-250583659</v>
      </c>
      <c r="I3854">
        <v>-1144566390</v>
      </c>
      <c r="J3854">
        <v>-343555036</v>
      </c>
      <c r="K3854">
        <v>-187658296</v>
      </c>
      <c r="L3854">
        <v>-179834783</v>
      </c>
      <c r="M3854">
        <v>-87059470</v>
      </c>
      <c r="N3854">
        <v>-82105254</v>
      </c>
      <c r="O3854">
        <v>-61687324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-275143888</v>
      </c>
      <c r="G3855">
        <v>-196362147</v>
      </c>
      <c r="H3855">
        <v>-249931588</v>
      </c>
      <c r="I3855">
        <v>-135061629</v>
      </c>
      <c r="J3855">
        <v>-787354525</v>
      </c>
      <c r="K3855">
        <v>-35932739</v>
      </c>
      <c r="L3855">
        <v>-174205155</v>
      </c>
      <c r="M3855">
        <v>-91764344</v>
      </c>
      <c r="N3855">
        <v>-111984440</v>
      </c>
      <c r="O3855">
        <v>-72094129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937764787</v>
      </c>
      <c r="G3856">
        <v>-174819688</v>
      </c>
      <c r="H3856">
        <v>-276540228</v>
      </c>
      <c r="I3856">
        <v>-494569198</v>
      </c>
      <c r="J3856">
        <v>-305576200</v>
      </c>
      <c r="K3856">
        <v>-1288891278</v>
      </c>
      <c r="L3856">
        <v>-1474427277</v>
      </c>
      <c r="M3856">
        <v>-232922121</v>
      </c>
      <c r="N3856">
        <v>-140264669</v>
      </c>
      <c r="O3856">
        <v>-126565947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-224608261</v>
      </c>
      <c r="G3857">
        <v>-66266018</v>
      </c>
      <c r="H3857">
        <v>-69350425</v>
      </c>
      <c r="I3857">
        <v>-29851012</v>
      </c>
      <c r="J3857">
        <v>-32910684</v>
      </c>
      <c r="K3857">
        <v>-112531666</v>
      </c>
      <c r="L3857">
        <v>-109879862</v>
      </c>
      <c r="M3857">
        <v>-74609399</v>
      </c>
      <c r="N3857">
        <v>-1940082</v>
      </c>
      <c r="O3857">
        <v>15251977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-428696660</v>
      </c>
      <c r="G3858">
        <v>-617346077</v>
      </c>
      <c r="H3858">
        <v>-484661697</v>
      </c>
      <c r="I3858">
        <v>-205789933</v>
      </c>
      <c r="J3858">
        <v>-300074317</v>
      </c>
      <c r="K3858">
        <v>-351655460</v>
      </c>
      <c r="L3858">
        <v>-164137040</v>
      </c>
      <c r="M3858">
        <v>-129428412</v>
      </c>
      <c r="N3858">
        <v>-239645859</v>
      </c>
      <c r="O3858">
        <v>-856552983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159406938</v>
      </c>
      <c r="G3859">
        <v>354449054</v>
      </c>
      <c r="H3859">
        <v>155874418</v>
      </c>
      <c r="I3859">
        <v>-37917211</v>
      </c>
      <c r="J3859">
        <v>766913459</v>
      </c>
      <c r="K3859">
        <v>-677055025</v>
      </c>
      <c r="L3859">
        <v>-1810173439</v>
      </c>
      <c r="M3859">
        <v>-1937456883</v>
      </c>
      <c r="N3859">
        <v>-481818551</v>
      </c>
      <c r="O3859">
        <v>-405550502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-14872816638</v>
      </c>
      <c r="G3860">
        <v>-410953826</v>
      </c>
      <c r="H3860">
        <v>799128006</v>
      </c>
      <c r="I3860">
        <v>-1175871673</v>
      </c>
      <c r="J3860">
        <v>-69637592</v>
      </c>
      <c r="K3860">
        <v>-1817614588</v>
      </c>
      <c r="L3860">
        <v>9161234477</v>
      </c>
      <c r="M3860">
        <v>-61144150</v>
      </c>
      <c r="N3860">
        <v>-226658462</v>
      </c>
      <c r="O3860">
        <v>46489574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-9015525</v>
      </c>
      <c r="G3861">
        <v>-2397068</v>
      </c>
      <c r="H3861">
        <v>-1725912</v>
      </c>
      <c r="I3861">
        <v>-231619523</v>
      </c>
      <c r="J3861">
        <v>-366158211</v>
      </c>
      <c r="K3861">
        <v>-979544620</v>
      </c>
      <c r="L3861">
        <v>-74831111</v>
      </c>
      <c r="M3861">
        <v>-66330760</v>
      </c>
      <c r="N3861">
        <v>-37409478</v>
      </c>
      <c r="O3861">
        <v>-41314776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-41737103</v>
      </c>
      <c r="G3862">
        <v>36608403</v>
      </c>
      <c r="H3862">
        <v>85585774</v>
      </c>
      <c r="I3862">
        <v>-147574003</v>
      </c>
      <c r="J3862">
        <v>-94980805</v>
      </c>
      <c r="K3862">
        <v>-171986905</v>
      </c>
      <c r="L3862">
        <v>-284840588</v>
      </c>
      <c r="M3862">
        <v>-30735154</v>
      </c>
      <c r="N3862">
        <v>-38573631</v>
      </c>
      <c r="O3862">
        <v>-70111740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-32937427</v>
      </c>
      <c r="G3863">
        <v>-24686721</v>
      </c>
      <c r="H3863">
        <v>-39294734</v>
      </c>
      <c r="I3863">
        <v>-31236684</v>
      </c>
      <c r="J3863">
        <v>-136250720</v>
      </c>
      <c r="K3863">
        <v>-89210129</v>
      </c>
      <c r="L3863">
        <v>-239920116</v>
      </c>
      <c r="M3863">
        <v>-121859657</v>
      </c>
      <c r="N3863">
        <v>-119175598</v>
      </c>
      <c r="O3863">
        <v>-75208925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-38573600</v>
      </c>
      <c r="G3864">
        <v>-90111494</v>
      </c>
      <c r="H3864">
        <v>377276589</v>
      </c>
      <c r="I3864">
        <v>-75731319</v>
      </c>
      <c r="J3864">
        <v>-2594456288</v>
      </c>
      <c r="K3864">
        <v>-1605608203</v>
      </c>
      <c r="L3864">
        <v>-411465219</v>
      </c>
      <c r="M3864">
        <v>-209539034</v>
      </c>
      <c r="N3864">
        <v>-280460156</v>
      </c>
      <c r="O3864">
        <v>-470778807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-612811881</v>
      </c>
      <c r="G3865">
        <v>55551119</v>
      </c>
      <c r="H3865">
        <v>-134181123</v>
      </c>
      <c r="I3865">
        <v>-251496896</v>
      </c>
      <c r="J3865">
        <v>125421853</v>
      </c>
      <c r="K3865">
        <v>-239427191</v>
      </c>
      <c r="L3865">
        <v>203687302</v>
      </c>
      <c r="M3865">
        <v>-78221963</v>
      </c>
      <c r="N3865">
        <v>-36486179</v>
      </c>
      <c r="O3865">
        <v>-19481951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67116807</v>
      </c>
      <c r="G3866">
        <v>-153660897</v>
      </c>
      <c r="H3866">
        <v>68236854</v>
      </c>
      <c r="I3866">
        <v>-190846040</v>
      </c>
      <c r="J3866">
        <v>174574461</v>
      </c>
      <c r="K3866">
        <v>-330067125</v>
      </c>
      <c r="L3866">
        <v>-89808786</v>
      </c>
      <c r="M3866">
        <v>-19253656</v>
      </c>
      <c r="N3866">
        <v>-135536022</v>
      </c>
      <c r="O3866">
        <v>-141942058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-194075059</v>
      </c>
      <c r="G3867">
        <v>-164023836</v>
      </c>
      <c r="H3867">
        <v>-132408064</v>
      </c>
      <c r="I3867">
        <v>-184428918</v>
      </c>
      <c r="J3867">
        <v>-105913826</v>
      </c>
      <c r="K3867">
        <v>-92692607</v>
      </c>
      <c r="L3867">
        <v>-136069675</v>
      </c>
      <c r="M3867">
        <v>-32006677</v>
      </c>
      <c r="N3867">
        <v>10234514</v>
      </c>
      <c r="O3867">
        <v>-80227558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-892972725</v>
      </c>
      <c r="G3868">
        <v>-846538521</v>
      </c>
      <c r="H3868">
        <v>-914722487</v>
      </c>
      <c r="I3868">
        <v>-1753884108</v>
      </c>
      <c r="J3868">
        <v>-1495883671</v>
      </c>
      <c r="K3868">
        <v>-466030898</v>
      </c>
      <c r="L3868">
        <v>-873169808</v>
      </c>
      <c r="M3868">
        <v>-292374949</v>
      </c>
      <c r="N3868">
        <v>-317049047</v>
      </c>
      <c r="O3868">
        <v>-440090332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20204466</v>
      </c>
      <c r="G3869">
        <v>-19405733</v>
      </c>
      <c r="H3869">
        <v>7166233</v>
      </c>
      <c r="I3869">
        <v>35525263</v>
      </c>
      <c r="J3869">
        <v>-105540279</v>
      </c>
      <c r="K3869">
        <v>-43277120</v>
      </c>
      <c r="L3869">
        <v>-9758450</v>
      </c>
      <c r="M3869">
        <v>18435175</v>
      </c>
      <c r="N3869">
        <v>-97990261</v>
      </c>
      <c r="O3869">
        <v>-66225895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-919159297</v>
      </c>
      <c r="G3870">
        <v>-3553344054</v>
      </c>
      <c r="H3870">
        <v>-7405581089</v>
      </c>
      <c r="I3870">
        <v>-7983577855</v>
      </c>
      <c r="J3870">
        <v>-11066215658</v>
      </c>
      <c r="K3870">
        <v>-4838037574</v>
      </c>
      <c r="L3870">
        <v>-3756044567</v>
      </c>
      <c r="M3870">
        <v>-757584297</v>
      </c>
      <c r="N3870">
        <v>-1573841975</v>
      </c>
      <c r="O3870">
        <v>-669990477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1488521</v>
      </c>
      <c r="G3871">
        <v>-12541800</v>
      </c>
      <c r="H3871">
        <v>84633272</v>
      </c>
      <c r="I3871">
        <v>-84981086</v>
      </c>
      <c r="J3871">
        <v>-114201198</v>
      </c>
      <c r="K3871">
        <v>-798661759</v>
      </c>
      <c r="L3871">
        <v>-383061275</v>
      </c>
      <c r="M3871">
        <v>1234673</v>
      </c>
      <c r="N3871">
        <v>-43091402</v>
      </c>
      <c r="O3871">
        <v>-25181610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-912515180</v>
      </c>
      <c r="G3872">
        <v>-362408689</v>
      </c>
      <c r="H3872">
        <v>-792657590</v>
      </c>
      <c r="I3872">
        <v>-164590583</v>
      </c>
      <c r="J3872">
        <v>583393215</v>
      </c>
      <c r="K3872">
        <v>-344753289</v>
      </c>
      <c r="L3872">
        <v>-229964954</v>
      </c>
      <c r="M3872">
        <v>-589501691</v>
      </c>
      <c r="N3872">
        <v>-412990454</v>
      </c>
      <c r="O3872">
        <v>-135608793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-2708971472</v>
      </c>
      <c r="G3873">
        <v>-46158960</v>
      </c>
      <c r="H3873">
        <v>-221751864</v>
      </c>
      <c r="I3873">
        <v>-1100587915</v>
      </c>
      <c r="J3873">
        <v>-7677377</v>
      </c>
      <c r="K3873">
        <v>-48356682</v>
      </c>
      <c r="L3873">
        <v>-30588179</v>
      </c>
      <c r="M3873">
        <v>-12276937</v>
      </c>
      <c r="N3873">
        <v>-125724309</v>
      </c>
      <c r="O3873">
        <v>-113821900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-95270532</v>
      </c>
      <c r="G3874">
        <v>-80553593</v>
      </c>
      <c r="H3874">
        <v>53272595</v>
      </c>
      <c r="I3874">
        <v>-129521108</v>
      </c>
      <c r="J3874">
        <v>-42815807</v>
      </c>
      <c r="K3874">
        <v>63165280</v>
      </c>
      <c r="L3874">
        <v>-167307930</v>
      </c>
      <c r="M3874">
        <v>29369910</v>
      </c>
      <c r="N3874">
        <v>14982682</v>
      </c>
      <c r="O3874">
        <v>23812037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-267501149</v>
      </c>
      <c r="G3875">
        <v>-28044516</v>
      </c>
      <c r="H3875">
        <v>-86506641</v>
      </c>
      <c r="I3875">
        <v>-39384468</v>
      </c>
      <c r="J3875">
        <v>-54449739</v>
      </c>
      <c r="K3875">
        <v>-48253115</v>
      </c>
      <c r="L3875">
        <v>29923550</v>
      </c>
      <c r="M3875">
        <v>-402342958</v>
      </c>
      <c r="N3875">
        <v>-31607308</v>
      </c>
      <c r="O3875">
        <v>-73800495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-97604206</v>
      </c>
      <c r="G3876">
        <v>-234376383</v>
      </c>
      <c r="H3876">
        <v>135084142</v>
      </c>
      <c r="I3876">
        <v>356811862</v>
      </c>
      <c r="J3876">
        <v>-456446997</v>
      </c>
      <c r="K3876">
        <v>-107924000</v>
      </c>
      <c r="L3876">
        <v>-22646086</v>
      </c>
      <c r="M3876">
        <v>-51508266</v>
      </c>
      <c r="N3876">
        <v>-16387490</v>
      </c>
      <c r="O3876">
        <v>-30396056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-9189584</v>
      </c>
      <c r="G3877">
        <v>23557791</v>
      </c>
      <c r="H3877">
        <v>-201915001</v>
      </c>
      <c r="I3877">
        <v>-495270688</v>
      </c>
      <c r="J3877">
        <v>169827613</v>
      </c>
      <c r="K3877">
        <v>-170659611</v>
      </c>
      <c r="L3877">
        <v>-1319067038</v>
      </c>
      <c r="M3877">
        <v>-125433966</v>
      </c>
      <c r="N3877">
        <v>-123672851</v>
      </c>
      <c r="O3877">
        <v>-182128771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-412106842</v>
      </c>
      <c r="G3878">
        <v>-459872307</v>
      </c>
      <c r="H3878">
        <v>-490338558</v>
      </c>
      <c r="I3878">
        <v>-261806728</v>
      </c>
      <c r="J3878">
        <v>-168403268</v>
      </c>
      <c r="K3878">
        <v>-588124858</v>
      </c>
      <c r="L3878">
        <v>-655040085</v>
      </c>
      <c r="M3878">
        <v>-241244228</v>
      </c>
      <c r="N3878">
        <v>-90118576</v>
      </c>
      <c r="O3878">
        <v>-18972404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-83628432</v>
      </c>
      <c r="G3879">
        <v>-8734413</v>
      </c>
      <c r="H3879">
        <v>-120964777</v>
      </c>
      <c r="I3879">
        <v>-17072281</v>
      </c>
      <c r="J3879">
        <v>-302845084</v>
      </c>
      <c r="K3879">
        <v>-44946777</v>
      </c>
      <c r="L3879">
        <v>232543641</v>
      </c>
      <c r="M3879">
        <v>-1103091006</v>
      </c>
      <c r="N3879">
        <v>-80278712</v>
      </c>
      <c r="O3879">
        <v>-130868824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-420344482</v>
      </c>
      <c r="G3880">
        <v>-124551551</v>
      </c>
      <c r="H3880">
        <v>368443043</v>
      </c>
      <c r="I3880">
        <v>651606966</v>
      </c>
      <c r="J3880">
        <v>-701129660</v>
      </c>
      <c r="K3880">
        <v>-283210357</v>
      </c>
      <c r="L3880">
        <v>-53411472</v>
      </c>
      <c r="M3880">
        <v>-41284289</v>
      </c>
      <c r="N3880">
        <v>123517777</v>
      </c>
      <c r="O3880">
        <v>-347025981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35396194</v>
      </c>
      <c r="G3881">
        <v>-54840366</v>
      </c>
      <c r="H3881">
        <v>-322889706</v>
      </c>
      <c r="I3881">
        <v>-794854031</v>
      </c>
      <c r="J3881">
        <v>-56743469</v>
      </c>
      <c r="K3881">
        <v>-285003409</v>
      </c>
      <c r="L3881">
        <v>-172983120</v>
      </c>
      <c r="M3881">
        <v>110268792</v>
      </c>
      <c r="N3881">
        <v>35510668</v>
      </c>
      <c r="O3881">
        <v>-315920127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-637329127</v>
      </c>
      <c r="G3882">
        <v>-371970941</v>
      </c>
      <c r="H3882">
        <v>-328793390</v>
      </c>
      <c r="I3882">
        <v>-113189228</v>
      </c>
      <c r="J3882">
        <v>-213892401</v>
      </c>
      <c r="K3882">
        <v>-78178629</v>
      </c>
      <c r="L3882">
        <v>-240453287</v>
      </c>
      <c r="M3882">
        <v>-477337925</v>
      </c>
      <c r="N3882">
        <v>-605197978</v>
      </c>
      <c r="O3882">
        <v>-212295764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-264200668</v>
      </c>
      <c r="G3883">
        <v>-291622575</v>
      </c>
      <c r="H3883">
        <v>22478475</v>
      </c>
      <c r="I3883">
        <v>-211645477</v>
      </c>
      <c r="J3883">
        <v>-199680410</v>
      </c>
      <c r="K3883">
        <v>-749155017</v>
      </c>
      <c r="L3883">
        <v>-249068361</v>
      </c>
      <c r="M3883">
        <v>-686262132</v>
      </c>
      <c r="N3883">
        <v>-451254203</v>
      </c>
      <c r="O3883">
        <v>-151493396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22499345</v>
      </c>
      <c r="G3884">
        <v>18616152</v>
      </c>
      <c r="H3884">
        <v>-94239062</v>
      </c>
      <c r="I3884">
        <v>-129278848</v>
      </c>
      <c r="J3884">
        <v>-118764771</v>
      </c>
      <c r="K3884">
        <v>-659008680</v>
      </c>
      <c r="L3884">
        <v>-170265395</v>
      </c>
      <c r="M3884">
        <v>-306196307</v>
      </c>
      <c r="N3884">
        <v>-119431306</v>
      </c>
      <c r="O3884">
        <v>-284723062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-85584139</v>
      </c>
      <c r="G3885">
        <v>140648488</v>
      </c>
      <c r="H3885">
        <v>2597095</v>
      </c>
      <c r="I3885">
        <v>56756220</v>
      </c>
      <c r="J3885">
        <v>-618207702</v>
      </c>
      <c r="K3885">
        <v>51202993</v>
      </c>
      <c r="L3885">
        <v>-268927876</v>
      </c>
      <c r="M3885">
        <v>58303627</v>
      </c>
      <c r="N3885">
        <v>-77131211</v>
      </c>
      <c r="O3885">
        <v>-21548159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90915390</v>
      </c>
      <c r="G3886">
        <v>-266484361</v>
      </c>
      <c r="H3886">
        <v>-48424785</v>
      </c>
      <c r="I3886">
        <v>175029671</v>
      </c>
      <c r="J3886">
        <v>-60862152</v>
      </c>
      <c r="K3886">
        <v>-213595858</v>
      </c>
      <c r="L3886">
        <v>-961649950</v>
      </c>
      <c r="M3886">
        <v>-45127874</v>
      </c>
      <c r="N3886">
        <v>-56196027</v>
      </c>
      <c r="O3886">
        <v>-55965200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-526978013</v>
      </c>
      <c r="G3887">
        <v>-198457022</v>
      </c>
      <c r="H3887">
        <v>-76978407</v>
      </c>
      <c r="I3887">
        <v>-89224318</v>
      </c>
      <c r="J3887">
        <v>-92497022</v>
      </c>
      <c r="K3887">
        <v>-122443489</v>
      </c>
      <c r="L3887">
        <v>-89308485</v>
      </c>
      <c r="M3887">
        <v>-66303711</v>
      </c>
      <c r="N3887">
        <v>-62936430</v>
      </c>
      <c r="O3887">
        <v>-92323550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-1274153628</v>
      </c>
      <c r="G3888">
        <v>-447105764</v>
      </c>
      <c r="H3888">
        <v>-961065876</v>
      </c>
      <c r="I3888">
        <v>-542172140</v>
      </c>
      <c r="J3888">
        <v>-661387334</v>
      </c>
      <c r="K3888">
        <v>-894231607</v>
      </c>
      <c r="L3888">
        <v>-1134342280</v>
      </c>
      <c r="M3888">
        <v>-277046042</v>
      </c>
      <c r="N3888">
        <v>-247410914</v>
      </c>
      <c r="O3888">
        <v>-283157561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-10100864</v>
      </c>
      <c r="G3889">
        <v>2216933</v>
      </c>
      <c r="H3889">
        <v>92099918</v>
      </c>
      <c r="I3889">
        <v>-368820305</v>
      </c>
      <c r="J3889">
        <v>-289871511</v>
      </c>
      <c r="K3889">
        <v>-437194052</v>
      </c>
      <c r="L3889">
        <v>-98016393</v>
      </c>
      <c r="M3889">
        <v>-205406979</v>
      </c>
      <c r="N3889">
        <v>-211674705</v>
      </c>
      <c r="O3889">
        <v>-22765903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-132468720</v>
      </c>
      <c r="I3890">
        <v>-155871896</v>
      </c>
      <c r="J3890">
        <v>-1006489862</v>
      </c>
      <c r="K3890">
        <v>-691859001</v>
      </c>
      <c r="L3890">
        <v>-954950716</v>
      </c>
      <c r="M3890">
        <v>-753502721</v>
      </c>
      <c r="N3890">
        <v>-461765002</v>
      </c>
      <c r="O3890">
        <v>-431602961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-108444905</v>
      </c>
      <c r="G3891">
        <v>-151411713</v>
      </c>
      <c r="H3891">
        <v>-200695135</v>
      </c>
      <c r="I3891">
        <v>-48467022</v>
      </c>
      <c r="J3891">
        <v>-138120554</v>
      </c>
      <c r="K3891">
        <v>-56961577</v>
      </c>
      <c r="L3891">
        <v>-86266154</v>
      </c>
      <c r="M3891">
        <v>-135556091</v>
      </c>
      <c r="N3891">
        <v>-188703749</v>
      </c>
      <c r="O3891">
        <v>-129035859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776497</v>
      </c>
      <c r="G3892">
        <v>35123169</v>
      </c>
      <c r="H3892">
        <v>-79281406</v>
      </c>
      <c r="I3892">
        <v>-5100200</v>
      </c>
      <c r="J3892">
        <v>55552510</v>
      </c>
      <c r="K3892">
        <v>-24458859</v>
      </c>
      <c r="L3892">
        <v>-879338</v>
      </c>
      <c r="M3892">
        <v>-3034332</v>
      </c>
      <c r="N3892">
        <v>-24481334</v>
      </c>
      <c r="O3892">
        <v>-72808999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-246633463</v>
      </c>
      <c r="G3893">
        <v>184580464</v>
      </c>
      <c r="H3893">
        <v>-204346203</v>
      </c>
      <c r="I3893">
        <v>-21374198</v>
      </c>
      <c r="J3893">
        <v>-39037368</v>
      </c>
      <c r="K3893">
        <v>-328505422</v>
      </c>
      <c r="L3893">
        <v>-22303381</v>
      </c>
      <c r="M3893">
        <v>-50727913</v>
      </c>
      <c r="N3893">
        <v>-97811529</v>
      </c>
      <c r="O3893">
        <v>-96181395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-93737645</v>
      </c>
      <c r="G3894">
        <v>48382658</v>
      </c>
      <c r="H3894">
        <v>-269192174</v>
      </c>
      <c r="I3894">
        <v>-282567675</v>
      </c>
      <c r="J3894">
        <v>-141269610</v>
      </c>
      <c r="K3894">
        <v>-45175180</v>
      </c>
      <c r="L3894">
        <v>32649208</v>
      </c>
      <c r="M3894">
        <v>85126432</v>
      </c>
      <c r="N3894">
        <v>-57230441</v>
      </c>
      <c r="O3894">
        <v>-244720172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-61517977</v>
      </c>
      <c r="G3895">
        <v>-109043567</v>
      </c>
      <c r="H3895">
        <v>-124866157</v>
      </c>
      <c r="I3895">
        <v>-172317186</v>
      </c>
      <c r="J3895">
        <v>-316211588</v>
      </c>
      <c r="K3895">
        <v>-243560425</v>
      </c>
      <c r="L3895">
        <v>-86300587</v>
      </c>
      <c r="M3895">
        <v>-70253243</v>
      </c>
      <c r="N3895">
        <v>45870419</v>
      </c>
      <c r="O3895">
        <v>-102009667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15686925</v>
      </c>
      <c r="G3896">
        <v>39557651</v>
      </c>
      <c r="H3896">
        <v>84365137</v>
      </c>
      <c r="I3896">
        <v>-21038861</v>
      </c>
      <c r="J3896">
        <v>-296020743</v>
      </c>
      <c r="K3896">
        <v>-11217243</v>
      </c>
      <c r="L3896">
        <v>-10790177</v>
      </c>
      <c r="M3896">
        <v>-6695860</v>
      </c>
      <c r="N3896">
        <v>-91388463</v>
      </c>
      <c r="O3896">
        <v>-5838665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23013906</v>
      </c>
      <c r="G3897">
        <v>-272641952</v>
      </c>
      <c r="H3897">
        <v>-85362378</v>
      </c>
      <c r="I3897">
        <v>54353859</v>
      </c>
      <c r="J3897">
        <v>-452996917</v>
      </c>
      <c r="K3897">
        <v>-116888023</v>
      </c>
      <c r="L3897">
        <v>-326210689</v>
      </c>
      <c r="M3897">
        <v>-6018245</v>
      </c>
      <c r="N3897">
        <v>-15025039</v>
      </c>
      <c r="O3897">
        <v>-30595083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-99929136</v>
      </c>
      <c r="G3898">
        <v>-125545301</v>
      </c>
      <c r="H3898">
        <v>-263450711</v>
      </c>
      <c r="I3898">
        <v>-222687250</v>
      </c>
      <c r="J3898">
        <v>-135637604</v>
      </c>
      <c r="K3898">
        <v>-304365734</v>
      </c>
      <c r="L3898">
        <v>-22869930</v>
      </c>
      <c r="M3898">
        <v>-20944456</v>
      </c>
      <c r="N3898">
        <v>5510425</v>
      </c>
      <c r="O3898">
        <v>-32920020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76559017</v>
      </c>
      <c r="G3899">
        <v>-42325120</v>
      </c>
      <c r="H3899">
        <v>-66460264</v>
      </c>
      <c r="I3899">
        <v>-126796061</v>
      </c>
      <c r="J3899">
        <v>-89039966</v>
      </c>
      <c r="K3899">
        <v>-128401776</v>
      </c>
      <c r="L3899">
        <v>-3033318</v>
      </c>
      <c r="M3899">
        <v>49213273</v>
      </c>
      <c r="N3899">
        <v>-48706742</v>
      </c>
      <c r="O3899">
        <v>29847638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290391376</v>
      </c>
      <c r="G3900">
        <v>-212362007</v>
      </c>
      <c r="H3900">
        <v>-562753903</v>
      </c>
      <c r="I3900">
        <v>-998601417</v>
      </c>
      <c r="J3900">
        <v>-438255411</v>
      </c>
      <c r="K3900">
        <v>-518356523</v>
      </c>
      <c r="L3900">
        <v>-372836580</v>
      </c>
      <c r="M3900">
        <v>-570254280</v>
      </c>
      <c r="N3900">
        <v>-263346339</v>
      </c>
      <c r="O3900">
        <v>-195617593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-143857859</v>
      </c>
      <c r="G3901">
        <v>-100557635</v>
      </c>
      <c r="H3901">
        <v>-109522802</v>
      </c>
      <c r="I3901">
        <v>-65249261</v>
      </c>
      <c r="J3901">
        <v>-21476104</v>
      </c>
      <c r="K3901">
        <v>-115713473</v>
      </c>
      <c r="L3901">
        <v>-78813028</v>
      </c>
      <c r="M3901">
        <v>22850880</v>
      </c>
      <c r="N3901">
        <v>-48476896</v>
      </c>
      <c r="O3901">
        <v>-148808625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-191569319</v>
      </c>
      <c r="G3902">
        <v>-116541344</v>
      </c>
      <c r="H3902">
        <v>-724184995</v>
      </c>
      <c r="I3902">
        <v>-1944815962</v>
      </c>
      <c r="J3902">
        <v>-427251268</v>
      </c>
      <c r="K3902">
        <v>200062483</v>
      </c>
      <c r="L3902">
        <v>-881903081</v>
      </c>
      <c r="M3902">
        <v>-260158865</v>
      </c>
      <c r="N3902">
        <v>68103904</v>
      </c>
      <c r="O3902">
        <v>-62281742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-227304358</v>
      </c>
      <c r="G3903">
        <v>54860198</v>
      </c>
      <c r="H3903">
        <v>-208175968</v>
      </c>
      <c r="I3903">
        <v>-281306361</v>
      </c>
      <c r="J3903">
        <v>-34851643</v>
      </c>
      <c r="K3903">
        <v>31698119</v>
      </c>
      <c r="L3903">
        <v>-79622901</v>
      </c>
      <c r="M3903">
        <v>-155646717</v>
      </c>
      <c r="N3903">
        <v>-27734472</v>
      </c>
      <c r="O3903">
        <v>-38964246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18063391</v>
      </c>
      <c r="I3904">
        <v>-54650002</v>
      </c>
      <c r="J3904">
        <v>-1949838540</v>
      </c>
      <c r="K3904">
        <v>-9675379592</v>
      </c>
      <c r="L3904">
        <v>-2984750156.5999999</v>
      </c>
      <c r="M3904">
        <v>-1525677639.53</v>
      </c>
      <c r="N3904">
        <v>-897667036.13</v>
      </c>
      <c r="O3904">
        <v>-763807270.04999995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-74421383</v>
      </c>
      <c r="G3905">
        <v>130380082</v>
      </c>
      <c r="H3905">
        <v>-1111130799</v>
      </c>
      <c r="I3905">
        <v>22416816</v>
      </c>
      <c r="J3905">
        <v>580735735</v>
      </c>
      <c r="K3905">
        <v>-548921677</v>
      </c>
      <c r="L3905">
        <v>-18114409</v>
      </c>
      <c r="M3905">
        <v>-29134540</v>
      </c>
      <c r="N3905">
        <v>-57557898</v>
      </c>
      <c r="O3905">
        <v>-57732600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-32836223</v>
      </c>
      <c r="G3906">
        <v>-136266</v>
      </c>
      <c r="H3906">
        <v>-56892798</v>
      </c>
      <c r="I3906">
        <v>342432943</v>
      </c>
      <c r="J3906">
        <v>-127963910</v>
      </c>
      <c r="K3906">
        <v>-282244854</v>
      </c>
      <c r="L3906">
        <v>-348261680</v>
      </c>
      <c r="M3906">
        <v>-151148942</v>
      </c>
      <c r="N3906">
        <v>-79168969</v>
      </c>
      <c r="O3906">
        <v>-216180954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-295341041</v>
      </c>
      <c r="G3907">
        <v>-13616443</v>
      </c>
      <c r="H3907">
        <v>20859519</v>
      </c>
      <c r="I3907">
        <v>-160143026</v>
      </c>
      <c r="J3907">
        <v>-668448</v>
      </c>
      <c r="K3907">
        <v>-7550203</v>
      </c>
      <c r="L3907">
        <v>-102894186</v>
      </c>
      <c r="M3907">
        <v>-153772780</v>
      </c>
      <c r="N3907">
        <v>-50690860</v>
      </c>
      <c r="O3907">
        <v>-99927069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-31476010</v>
      </c>
      <c r="H3908">
        <v>-520854669</v>
      </c>
      <c r="I3908">
        <v>-758309948</v>
      </c>
      <c r="J3908">
        <v>-237460392</v>
      </c>
      <c r="K3908">
        <v>-206149761</v>
      </c>
      <c r="L3908">
        <v>-46738749</v>
      </c>
      <c r="M3908">
        <v>-55875756</v>
      </c>
      <c r="N3908">
        <v>-35022755</v>
      </c>
      <c r="O3908">
        <v>-47321740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1529547895</v>
      </c>
      <c r="G3909">
        <v>-106416756</v>
      </c>
      <c r="H3909">
        <v>-194949657</v>
      </c>
      <c r="I3909">
        <v>-361174203</v>
      </c>
      <c r="J3909">
        <v>-396032631</v>
      </c>
      <c r="K3909">
        <v>-108858934</v>
      </c>
      <c r="L3909">
        <v>-34157654</v>
      </c>
      <c r="M3909">
        <v>-46767833</v>
      </c>
      <c r="N3909">
        <v>-35472466</v>
      </c>
      <c r="O3909">
        <v>-87453851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-458583500</v>
      </c>
      <c r="G3910">
        <v>-237966918</v>
      </c>
      <c r="H3910">
        <v>5469674</v>
      </c>
      <c r="I3910">
        <v>-55176924</v>
      </c>
      <c r="J3910">
        <v>-95842891</v>
      </c>
      <c r="K3910">
        <v>-168214763</v>
      </c>
      <c r="L3910">
        <v>-156331789</v>
      </c>
      <c r="M3910">
        <v>-228071618</v>
      </c>
      <c r="N3910">
        <v>-285894751</v>
      </c>
      <c r="O3910">
        <v>-353325596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-13331670</v>
      </c>
      <c r="G3911">
        <v>173242386</v>
      </c>
      <c r="H3911">
        <v>260234684</v>
      </c>
      <c r="I3911">
        <v>301906037</v>
      </c>
      <c r="J3911">
        <v>-68690021</v>
      </c>
      <c r="K3911">
        <v>-33054078</v>
      </c>
      <c r="L3911">
        <v>30363940</v>
      </c>
      <c r="M3911">
        <v>-173087924</v>
      </c>
      <c r="N3911">
        <v>-39304821</v>
      </c>
      <c r="O3911">
        <v>-151077910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-155756960</v>
      </c>
      <c r="G3912">
        <v>-64332812</v>
      </c>
      <c r="H3912">
        <v>-39369741</v>
      </c>
      <c r="I3912">
        <v>-74690951</v>
      </c>
      <c r="J3912">
        <v>-42009597</v>
      </c>
      <c r="K3912">
        <v>-18981685</v>
      </c>
      <c r="L3912">
        <v>-100439376</v>
      </c>
      <c r="M3912">
        <v>-37703646</v>
      </c>
      <c r="N3912">
        <v>-68019602</v>
      </c>
      <c r="O3912">
        <v>-93588242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323442974</v>
      </c>
      <c r="G3913">
        <v>-402434559</v>
      </c>
      <c r="H3913">
        <v>74509051</v>
      </c>
      <c r="I3913">
        <v>-447495364</v>
      </c>
      <c r="J3913">
        <v>38365398</v>
      </c>
      <c r="K3913">
        <v>-573077901</v>
      </c>
      <c r="L3913">
        <v>-31433</v>
      </c>
      <c r="M3913">
        <v>-633210501</v>
      </c>
      <c r="N3913">
        <v>-90158347</v>
      </c>
      <c r="O3913">
        <v>-89820697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-226798149</v>
      </c>
      <c r="G3914">
        <v>-165665348</v>
      </c>
      <c r="H3914">
        <v>-48893988</v>
      </c>
      <c r="I3914">
        <v>-266048840</v>
      </c>
      <c r="J3914">
        <v>-29629367</v>
      </c>
      <c r="K3914">
        <v>-37886184</v>
      </c>
      <c r="L3914">
        <v>-91354966</v>
      </c>
      <c r="M3914">
        <v>-54710392</v>
      </c>
      <c r="N3914">
        <v>-68612793</v>
      </c>
      <c r="O3914">
        <v>-166386490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-1617915213</v>
      </c>
      <c r="G3915">
        <v>-1947643907</v>
      </c>
      <c r="H3915">
        <v>-787228339</v>
      </c>
      <c r="I3915">
        <v>-627374205</v>
      </c>
      <c r="J3915">
        <v>-1203598109</v>
      </c>
      <c r="K3915">
        <v>-1115573487</v>
      </c>
      <c r="L3915">
        <v>-1120898979</v>
      </c>
      <c r="M3915">
        <v>-716164973</v>
      </c>
      <c r="N3915">
        <v>-309223403</v>
      </c>
      <c r="O3915">
        <v>-547769224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-57023082</v>
      </c>
      <c r="G3916">
        <v>-24035903</v>
      </c>
      <c r="H3916">
        <v>137667642</v>
      </c>
      <c r="I3916">
        <v>-17794205</v>
      </c>
      <c r="J3916">
        <v>-1658173954</v>
      </c>
      <c r="K3916">
        <v>-1263005112</v>
      </c>
      <c r="L3916">
        <v>-113165676</v>
      </c>
      <c r="M3916">
        <v>52885936</v>
      </c>
      <c r="N3916">
        <v>-35030914</v>
      </c>
      <c r="O3916">
        <v>-66180876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-78973597</v>
      </c>
      <c r="G3917">
        <v>486052498</v>
      </c>
      <c r="H3917">
        <v>124821261</v>
      </c>
      <c r="I3917">
        <v>-75134985</v>
      </c>
      <c r="J3917">
        <v>-2991626</v>
      </c>
      <c r="K3917">
        <v>9322401</v>
      </c>
      <c r="L3917">
        <v>-65434597</v>
      </c>
      <c r="M3917">
        <v>-191990200</v>
      </c>
      <c r="N3917">
        <v>-127114096</v>
      </c>
      <c r="O3917">
        <v>-124370939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-503953420</v>
      </c>
      <c r="G3918">
        <v>-1076354370</v>
      </c>
      <c r="H3918">
        <v>-951991983</v>
      </c>
      <c r="I3918">
        <v>-3005884202</v>
      </c>
      <c r="J3918">
        <v>-1214871714</v>
      </c>
      <c r="K3918">
        <v>-256482947</v>
      </c>
      <c r="L3918">
        <v>-291470070</v>
      </c>
      <c r="M3918">
        <v>-90076672</v>
      </c>
      <c r="N3918">
        <v>-72177073</v>
      </c>
      <c r="O3918">
        <v>-682510273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-627060457</v>
      </c>
      <c r="G3919">
        <v>-243070106</v>
      </c>
      <c r="H3919">
        <v>-397764033</v>
      </c>
      <c r="I3919">
        <v>-145410373</v>
      </c>
      <c r="J3919">
        <v>-58323257</v>
      </c>
      <c r="K3919">
        <v>-449984332</v>
      </c>
      <c r="L3919">
        <v>-552278275</v>
      </c>
      <c r="M3919">
        <v>-102692258</v>
      </c>
      <c r="N3919">
        <v>-354101766</v>
      </c>
      <c r="O3919">
        <v>-257376374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-160745075</v>
      </c>
      <c r="G3920">
        <v>-246803178</v>
      </c>
      <c r="H3920">
        <v>-323449598</v>
      </c>
      <c r="I3920">
        <v>-138087604</v>
      </c>
      <c r="J3920">
        <v>-492372293</v>
      </c>
      <c r="K3920">
        <v>-23056453</v>
      </c>
      <c r="L3920">
        <v>-42137109</v>
      </c>
      <c r="M3920">
        <v>-20871414</v>
      </c>
      <c r="N3920">
        <v>-23671122</v>
      </c>
      <c r="O3920">
        <v>-140250923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-133213346</v>
      </c>
      <c r="G3921">
        <v>-216667101</v>
      </c>
      <c r="H3921">
        <v>-194509865</v>
      </c>
      <c r="I3921">
        <v>-212489332</v>
      </c>
      <c r="J3921">
        <v>-89918761</v>
      </c>
      <c r="K3921">
        <v>-42155419</v>
      </c>
      <c r="L3921">
        <v>-51243603</v>
      </c>
      <c r="M3921">
        <v>-82197769</v>
      </c>
      <c r="N3921">
        <v>-29062501</v>
      </c>
      <c r="O3921">
        <v>-155344459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-2019337017</v>
      </c>
      <c r="G3922">
        <v>-896881545</v>
      </c>
      <c r="H3922">
        <v>-622733369</v>
      </c>
      <c r="I3922">
        <v>-493135192</v>
      </c>
      <c r="J3922">
        <v>-250653855</v>
      </c>
      <c r="K3922">
        <v>-151776324</v>
      </c>
      <c r="L3922">
        <v>-336538589</v>
      </c>
      <c r="M3922">
        <v>-336907663</v>
      </c>
      <c r="N3922">
        <v>-198100444</v>
      </c>
      <c r="O3922">
        <v>-194736415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-483233331</v>
      </c>
      <c r="G3923">
        <v>-163356367</v>
      </c>
      <c r="H3923">
        <v>-297850617</v>
      </c>
      <c r="I3923">
        <v>-94699062</v>
      </c>
      <c r="J3923">
        <v>3653625</v>
      </c>
      <c r="K3923">
        <v>-123624829</v>
      </c>
      <c r="L3923">
        <v>-176427469</v>
      </c>
      <c r="M3923">
        <v>-154328598</v>
      </c>
      <c r="N3923">
        <v>-150029068</v>
      </c>
      <c r="O3923">
        <v>-16420178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-2385583441</v>
      </c>
      <c r="G3924">
        <v>-503676128</v>
      </c>
      <c r="H3924">
        <v>-1307077558</v>
      </c>
      <c r="I3924">
        <v>151178708</v>
      </c>
      <c r="J3924">
        <v>-369686246</v>
      </c>
      <c r="K3924">
        <v>-400230691</v>
      </c>
      <c r="L3924">
        <v>-775988409</v>
      </c>
      <c r="M3924">
        <v>-79570991</v>
      </c>
      <c r="N3924">
        <v>-180551007</v>
      </c>
      <c r="O3924">
        <v>-254250164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-64539240</v>
      </c>
      <c r="G3925">
        <v>227113940</v>
      </c>
      <c r="H3925">
        <v>41653674</v>
      </c>
      <c r="I3925">
        <v>49786049</v>
      </c>
      <c r="J3925">
        <v>-32730984</v>
      </c>
      <c r="K3925">
        <v>-94667701</v>
      </c>
      <c r="L3925">
        <v>-37531606</v>
      </c>
      <c r="M3925">
        <v>-459321562</v>
      </c>
      <c r="N3925">
        <v>-73376701</v>
      </c>
      <c r="O3925">
        <v>-40457481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81393590</v>
      </c>
      <c r="G3926">
        <v>-6514236</v>
      </c>
      <c r="H3926">
        <v>-37311384</v>
      </c>
      <c r="I3926">
        <v>-193657110</v>
      </c>
      <c r="J3926">
        <v>-50971692</v>
      </c>
      <c r="K3926">
        <v>-66256758</v>
      </c>
      <c r="L3926">
        <v>-335585220</v>
      </c>
      <c r="M3926">
        <v>195459643</v>
      </c>
      <c r="N3926">
        <v>138694149</v>
      </c>
      <c r="O3926">
        <v>-113006495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24480391</v>
      </c>
      <c r="G3927">
        <v>-137436220</v>
      </c>
      <c r="H3927">
        <v>170172950</v>
      </c>
      <c r="I3927">
        <v>363760063</v>
      </c>
      <c r="J3927">
        <v>-56500946</v>
      </c>
      <c r="K3927">
        <v>26089321</v>
      </c>
      <c r="L3927">
        <v>-472565539</v>
      </c>
      <c r="M3927">
        <v>-21530622</v>
      </c>
      <c r="N3927">
        <v>-19152176</v>
      </c>
      <c r="O3927">
        <v>-37206446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42707984</v>
      </c>
      <c r="G3928">
        <v>7764022</v>
      </c>
      <c r="H3928">
        <v>47536949</v>
      </c>
      <c r="I3928">
        <v>-51682202</v>
      </c>
      <c r="J3928">
        <v>-291332326</v>
      </c>
      <c r="K3928">
        <v>-53196017</v>
      </c>
      <c r="L3928">
        <v>-280945266</v>
      </c>
      <c r="M3928">
        <v>-13595391</v>
      </c>
      <c r="N3928">
        <v>-102358747</v>
      </c>
      <c r="O3928">
        <v>-78841786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60601661</v>
      </c>
      <c r="G3929">
        <v>146002961</v>
      </c>
      <c r="H3929">
        <v>-227689013</v>
      </c>
      <c r="I3929">
        <v>99638988</v>
      </c>
      <c r="J3929">
        <v>-146872362</v>
      </c>
      <c r="K3929">
        <v>-96570145</v>
      </c>
      <c r="L3929">
        <v>-275373351</v>
      </c>
      <c r="M3929">
        <v>27311250</v>
      </c>
      <c r="N3929">
        <v>-593247526</v>
      </c>
      <c r="O3929">
        <v>-148172685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-14493837</v>
      </c>
      <c r="G3930">
        <v>217493944</v>
      </c>
      <c r="H3930">
        <v>520435577</v>
      </c>
      <c r="I3930">
        <v>-1713706</v>
      </c>
      <c r="J3930">
        <v>-770156259</v>
      </c>
      <c r="K3930">
        <v>-577687842</v>
      </c>
      <c r="L3930">
        <v>-404718426</v>
      </c>
      <c r="M3930">
        <v>-171016533</v>
      </c>
      <c r="N3930">
        <v>-58611038</v>
      </c>
      <c r="O3930">
        <v>-21921800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-22102175</v>
      </c>
      <c r="G3931">
        <v>1253944084</v>
      </c>
      <c r="H3931">
        <v>-27737929</v>
      </c>
      <c r="I3931">
        <v>-412166777</v>
      </c>
      <c r="J3931">
        <v>-140697853</v>
      </c>
      <c r="K3931">
        <v>-37551541</v>
      </c>
      <c r="L3931">
        <v>-2677383</v>
      </c>
      <c r="M3931">
        <v>170643779</v>
      </c>
      <c r="N3931">
        <v>51306733</v>
      </c>
      <c r="O3931">
        <v>-378755917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-424551129</v>
      </c>
      <c r="G3932">
        <v>-343442758</v>
      </c>
      <c r="H3932">
        <v>-892616471</v>
      </c>
      <c r="I3932">
        <v>20466173</v>
      </c>
      <c r="J3932">
        <v>-16867768</v>
      </c>
      <c r="K3932">
        <v>-10568658</v>
      </c>
      <c r="L3932">
        <v>72293549</v>
      </c>
      <c r="M3932">
        <v>-35452312</v>
      </c>
      <c r="N3932">
        <v>-30107890</v>
      </c>
      <c r="O3932">
        <v>-66152855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-808205789</v>
      </c>
      <c r="G3933">
        <v>649526283</v>
      </c>
      <c r="H3933">
        <v>-461478131</v>
      </c>
      <c r="I3933">
        <v>116126218</v>
      </c>
      <c r="J3933">
        <v>-204719731</v>
      </c>
      <c r="K3933">
        <v>-1285648685</v>
      </c>
      <c r="L3933">
        <v>-80779867</v>
      </c>
      <c r="M3933">
        <v>-953747080</v>
      </c>
      <c r="N3933">
        <v>-142642511</v>
      </c>
      <c r="O3933">
        <v>-79024353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23729537</v>
      </c>
      <c r="G3934">
        <v>-15474638</v>
      </c>
      <c r="H3934">
        <v>-859130928</v>
      </c>
      <c r="I3934">
        <v>353008893</v>
      </c>
      <c r="J3934">
        <v>436683762</v>
      </c>
      <c r="K3934">
        <v>-2666313643</v>
      </c>
      <c r="L3934">
        <v>-1082860972</v>
      </c>
      <c r="M3934">
        <v>-267226707</v>
      </c>
      <c r="N3934">
        <v>150190025</v>
      </c>
      <c r="O3934">
        <v>-310443137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-9490965</v>
      </c>
      <c r="G3935">
        <v>285871575</v>
      </c>
      <c r="H3935">
        <v>-51746161</v>
      </c>
      <c r="I3935">
        <v>107474938</v>
      </c>
      <c r="J3935">
        <v>-498973073</v>
      </c>
      <c r="K3935">
        <v>182642328</v>
      </c>
      <c r="L3935">
        <v>-252039821</v>
      </c>
      <c r="M3935">
        <v>-219437341</v>
      </c>
      <c r="N3935">
        <v>-160383367</v>
      </c>
      <c r="O3935">
        <v>-64895621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-1624697120</v>
      </c>
      <c r="G3936">
        <v>-743283501</v>
      </c>
      <c r="H3936">
        <v>-1043152302</v>
      </c>
      <c r="I3936">
        <v>-1733690029</v>
      </c>
      <c r="J3936">
        <v>-679885402</v>
      </c>
      <c r="K3936">
        <v>-125969604</v>
      </c>
      <c r="L3936">
        <v>-252502029</v>
      </c>
      <c r="M3936">
        <v>-153131296</v>
      </c>
      <c r="N3936">
        <v>-58737651</v>
      </c>
      <c r="O3936">
        <v>-246643750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-14351056</v>
      </c>
      <c r="G3937">
        <v>-2521836</v>
      </c>
      <c r="H3937">
        <v>-20250131</v>
      </c>
      <c r="I3937">
        <v>-2895933</v>
      </c>
      <c r="J3937">
        <v>-36419968</v>
      </c>
      <c r="K3937">
        <v>-110719086</v>
      </c>
      <c r="L3937">
        <v>-76652425</v>
      </c>
      <c r="M3937">
        <v>-65986715</v>
      </c>
      <c r="N3937">
        <v>-46662031</v>
      </c>
      <c r="O3937">
        <v>-68137605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-264757484</v>
      </c>
      <c r="G3938">
        <v>-442142809</v>
      </c>
      <c r="H3938">
        <v>-322145082</v>
      </c>
      <c r="I3938">
        <v>-189684146</v>
      </c>
      <c r="J3938">
        <v>-158914686</v>
      </c>
      <c r="K3938">
        <v>-98358545</v>
      </c>
      <c r="L3938">
        <v>-74960759</v>
      </c>
      <c r="M3938">
        <v>-36038795</v>
      </c>
      <c r="N3938">
        <v>-76590484</v>
      </c>
      <c r="O3938">
        <v>-134429438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15528560</v>
      </c>
      <c r="G3939">
        <v>4889299</v>
      </c>
      <c r="H3939">
        <v>18322335</v>
      </c>
      <c r="I3939">
        <v>-169513132</v>
      </c>
      <c r="J3939">
        <v>-101819751</v>
      </c>
      <c r="K3939">
        <v>-55009618</v>
      </c>
      <c r="L3939">
        <v>-62138114</v>
      </c>
      <c r="M3939">
        <v>-85950736</v>
      </c>
      <c r="N3939">
        <v>-115408214</v>
      </c>
      <c r="O3939">
        <v>-158096457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490638574</v>
      </c>
      <c r="G3940">
        <v>228373728</v>
      </c>
      <c r="H3940">
        <v>-331204209</v>
      </c>
      <c r="I3940">
        <v>-120370962</v>
      </c>
      <c r="J3940">
        <v>-125608736</v>
      </c>
      <c r="K3940">
        <v>34292901</v>
      </c>
      <c r="L3940">
        <v>-183562166</v>
      </c>
      <c r="M3940">
        <v>-103634298</v>
      </c>
      <c r="N3940">
        <v>-86975093</v>
      </c>
      <c r="O3940">
        <v>-34668414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-3783299</v>
      </c>
      <c r="G3941">
        <v>-15514863</v>
      </c>
      <c r="H3941">
        <v>-19044576</v>
      </c>
      <c r="I3941">
        <v>42328507</v>
      </c>
      <c r="J3941">
        <v>-21323504</v>
      </c>
      <c r="K3941">
        <v>-13436828</v>
      </c>
      <c r="L3941">
        <v>13453232</v>
      </c>
      <c r="M3941">
        <v>-67310874</v>
      </c>
      <c r="N3941">
        <v>-27283116</v>
      </c>
      <c r="O3941">
        <v>-91374565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-977149844</v>
      </c>
      <c r="G3942">
        <v>-729999706</v>
      </c>
      <c r="H3942">
        <v>192996356</v>
      </c>
      <c r="I3942">
        <v>619137184</v>
      </c>
      <c r="J3942">
        <v>-14435775</v>
      </c>
      <c r="K3942">
        <v>110562932</v>
      </c>
      <c r="L3942">
        <v>-451160062</v>
      </c>
      <c r="M3942">
        <v>-250317828</v>
      </c>
      <c r="N3942">
        <v>-1429128996</v>
      </c>
      <c r="O3942">
        <v>-1065822959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229946344</v>
      </c>
      <c r="G3943">
        <v>-197709400</v>
      </c>
      <c r="H3943">
        <v>-13731385</v>
      </c>
      <c r="I3943">
        <v>-614659639</v>
      </c>
      <c r="J3943">
        <v>-192242100</v>
      </c>
      <c r="K3943">
        <v>-544040894</v>
      </c>
      <c r="L3943">
        <v>118622403</v>
      </c>
      <c r="M3943">
        <v>-40474570</v>
      </c>
      <c r="N3943">
        <v>-156576328</v>
      </c>
      <c r="O3943">
        <v>-390292647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-36560328</v>
      </c>
      <c r="G3944">
        <v>-941001569</v>
      </c>
      <c r="H3944">
        <v>-1181371156</v>
      </c>
      <c r="I3944">
        <v>-1287204390</v>
      </c>
      <c r="J3944">
        <v>-934503969</v>
      </c>
      <c r="K3944">
        <v>-1227249877</v>
      </c>
      <c r="L3944">
        <v>-1591097418</v>
      </c>
      <c r="M3944">
        <v>-345026515</v>
      </c>
      <c r="N3944">
        <v>-842093468</v>
      </c>
      <c r="O3944">
        <v>-491428496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-362218554</v>
      </c>
      <c r="G3945">
        <v>-378693136</v>
      </c>
      <c r="H3945">
        <v>-746321074</v>
      </c>
      <c r="I3945">
        <v>-1046363129</v>
      </c>
      <c r="J3945">
        <v>-1215595541</v>
      </c>
      <c r="K3945">
        <v>-1347744026</v>
      </c>
      <c r="L3945">
        <v>-83070111</v>
      </c>
      <c r="M3945">
        <v>-200306240</v>
      </c>
      <c r="N3945">
        <v>-433507202</v>
      </c>
      <c r="O3945">
        <v>-199138976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-2353918965</v>
      </c>
      <c r="G3946">
        <v>-531765840</v>
      </c>
      <c r="H3946">
        <v>-249200481</v>
      </c>
      <c r="I3946">
        <v>-4040965765</v>
      </c>
      <c r="J3946">
        <v>76785699</v>
      </c>
      <c r="K3946">
        <v>236450521</v>
      </c>
      <c r="L3946">
        <v>-2213608649</v>
      </c>
      <c r="M3946">
        <v>-236393070</v>
      </c>
      <c r="N3946">
        <v>-171258828</v>
      </c>
      <c r="O3946">
        <v>-168966896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-112804977</v>
      </c>
      <c r="G3947">
        <v>-1238545125</v>
      </c>
      <c r="H3947">
        <v>848175154</v>
      </c>
      <c r="I3947">
        <v>219635919</v>
      </c>
      <c r="J3947">
        <v>-873282044</v>
      </c>
      <c r="K3947">
        <v>-2569662567</v>
      </c>
      <c r="L3947">
        <v>-612698516</v>
      </c>
      <c r="M3947">
        <v>-503763310</v>
      </c>
      <c r="N3947">
        <v>-578311197</v>
      </c>
      <c r="O3947">
        <v>-451510176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-161882803</v>
      </c>
      <c r="G3948">
        <v>-203003260</v>
      </c>
      <c r="H3948">
        <v>-204803182</v>
      </c>
      <c r="I3948">
        <v>-503334300</v>
      </c>
      <c r="J3948">
        <v>-182985929</v>
      </c>
      <c r="K3948">
        <v>-656974378</v>
      </c>
      <c r="L3948">
        <v>-104659649</v>
      </c>
      <c r="M3948">
        <v>-196863020</v>
      </c>
      <c r="N3948">
        <v>-250732045</v>
      </c>
      <c r="O3948">
        <v>-3998767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-210887226</v>
      </c>
      <c r="G3949">
        <v>-407009966</v>
      </c>
      <c r="H3949">
        <v>-255128994</v>
      </c>
      <c r="I3949">
        <v>-940440054</v>
      </c>
      <c r="J3949">
        <v>-68670786</v>
      </c>
      <c r="K3949">
        <v>10799526</v>
      </c>
      <c r="L3949">
        <v>-307295415</v>
      </c>
      <c r="M3949">
        <v>-68345394</v>
      </c>
      <c r="N3949">
        <v>-108536883</v>
      </c>
      <c r="O3949">
        <v>-126279026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-7382077</v>
      </c>
      <c r="G3950">
        <v>-6087863</v>
      </c>
      <c r="H3950">
        <v>-53303314</v>
      </c>
      <c r="I3950">
        <v>-6213437</v>
      </c>
      <c r="J3950">
        <v>-149550811</v>
      </c>
      <c r="K3950">
        <v>-209231072</v>
      </c>
      <c r="L3950">
        <v>-19241453</v>
      </c>
      <c r="M3950">
        <v>-54783095</v>
      </c>
      <c r="N3950">
        <v>16410042</v>
      </c>
      <c r="O3950">
        <v>-5249999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-98450053</v>
      </c>
      <c r="G3951">
        <v>-197598530</v>
      </c>
      <c r="H3951">
        <v>-101530380</v>
      </c>
      <c r="I3951">
        <v>-36287894</v>
      </c>
      <c r="J3951">
        <v>28903328</v>
      </c>
      <c r="K3951">
        <v>-43506401</v>
      </c>
      <c r="L3951">
        <v>-336143963</v>
      </c>
      <c r="M3951">
        <v>-130401947</v>
      </c>
      <c r="N3951">
        <v>-22971620</v>
      </c>
      <c r="O3951">
        <v>-31693063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-56213479</v>
      </c>
      <c r="G3952">
        <v>99919719</v>
      </c>
      <c r="H3952">
        <v>29728804</v>
      </c>
      <c r="I3952">
        <v>162707599</v>
      </c>
      <c r="J3952">
        <v>-39669161</v>
      </c>
      <c r="K3952">
        <v>-5279693</v>
      </c>
      <c r="L3952">
        <v>-254716637</v>
      </c>
      <c r="M3952">
        <v>-130830068</v>
      </c>
      <c r="N3952">
        <v>-83160773</v>
      </c>
      <c r="O3952">
        <v>-92574500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29414409</v>
      </c>
      <c r="G3953">
        <v>3292621</v>
      </c>
      <c r="H3953">
        <v>6906730</v>
      </c>
      <c r="I3953">
        <v>-106314680</v>
      </c>
      <c r="J3953">
        <v>-91186078</v>
      </c>
      <c r="K3953">
        <v>45708180</v>
      </c>
      <c r="L3953">
        <v>-78430382</v>
      </c>
      <c r="M3953">
        <v>-86875717</v>
      </c>
      <c r="N3953">
        <v>-49680476</v>
      </c>
      <c r="O3953">
        <v>-70772361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497063489</v>
      </c>
      <c r="G3954">
        <v>-101254181</v>
      </c>
      <c r="H3954">
        <v>-229479684</v>
      </c>
      <c r="I3954">
        <v>-286249386</v>
      </c>
      <c r="J3954">
        <v>-293154935</v>
      </c>
      <c r="K3954">
        <v>103646367</v>
      </c>
      <c r="L3954">
        <v>12790733</v>
      </c>
      <c r="M3954">
        <v>19925571</v>
      </c>
      <c r="N3954">
        <v>-166480573</v>
      </c>
      <c r="O3954">
        <v>-56147543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-24900386</v>
      </c>
      <c r="G3955">
        <v>-19148537</v>
      </c>
      <c r="H3955">
        <v>-31000066</v>
      </c>
      <c r="I3955">
        <v>-20697254</v>
      </c>
      <c r="J3955">
        <v>-97958654</v>
      </c>
      <c r="K3955">
        <v>-45055953</v>
      </c>
      <c r="L3955">
        <v>-23343880</v>
      </c>
      <c r="M3955">
        <v>-1559591</v>
      </c>
      <c r="N3955">
        <v>-128978793</v>
      </c>
      <c r="O3955">
        <v>-59847265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6314734</v>
      </c>
      <c r="J3956">
        <v>-106334733</v>
      </c>
      <c r="K3956">
        <v>428213552</v>
      </c>
      <c r="L3956">
        <v>-105403309</v>
      </c>
      <c r="M3956">
        <v>-164053595</v>
      </c>
      <c r="N3956">
        <v>-57081508</v>
      </c>
      <c r="O3956">
        <v>-303695348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5083880</v>
      </c>
      <c r="G3957">
        <v>58784815</v>
      </c>
      <c r="H3957">
        <v>-117436998</v>
      </c>
      <c r="I3957">
        <v>-174420213</v>
      </c>
      <c r="J3957">
        <v>-284656459</v>
      </c>
      <c r="K3957">
        <v>-271328867</v>
      </c>
      <c r="L3957">
        <v>-293665585</v>
      </c>
      <c r="M3957">
        <v>-296217135</v>
      </c>
      <c r="N3957">
        <v>-459456977</v>
      </c>
      <c r="O3957">
        <v>-464833735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348850660</v>
      </c>
      <c r="G3958">
        <v>44160417</v>
      </c>
      <c r="H3958">
        <v>-29096075</v>
      </c>
      <c r="I3958">
        <v>-44511934</v>
      </c>
      <c r="J3958">
        <v>-107430016</v>
      </c>
      <c r="K3958">
        <v>-92290964</v>
      </c>
      <c r="L3958">
        <v>-676097902</v>
      </c>
      <c r="M3958">
        <v>-153600832</v>
      </c>
      <c r="N3958">
        <v>-235314910</v>
      </c>
      <c r="O3958">
        <v>-330597658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46843924</v>
      </c>
      <c r="G3959">
        <v>119671</v>
      </c>
      <c r="H3959">
        <v>-32657218</v>
      </c>
      <c r="I3959">
        <v>-393922930</v>
      </c>
      <c r="J3959">
        <v>-1040696528</v>
      </c>
      <c r="K3959">
        <v>-605226175</v>
      </c>
      <c r="L3959">
        <v>-971580655</v>
      </c>
      <c r="M3959">
        <v>-36884023</v>
      </c>
      <c r="N3959">
        <v>-65342327</v>
      </c>
      <c r="O3959">
        <v>-90294962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1538260</v>
      </c>
      <c r="G3960">
        <v>-647673</v>
      </c>
      <c r="H3960">
        <v>-63748340</v>
      </c>
      <c r="I3960">
        <v>-106599383</v>
      </c>
      <c r="J3960">
        <v>-260104233</v>
      </c>
      <c r="K3960">
        <v>-271641520</v>
      </c>
      <c r="L3960">
        <v>-236490203</v>
      </c>
      <c r="M3960">
        <v>-65596614</v>
      </c>
      <c r="N3960">
        <v>-124848549</v>
      </c>
      <c r="O3960">
        <v>-215226582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-128419513</v>
      </c>
      <c r="G3961">
        <v>-49631717</v>
      </c>
      <c r="H3961">
        <v>-56679509</v>
      </c>
      <c r="I3961">
        <v>-71948305</v>
      </c>
      <c r="J3961">
        <v>-153549263</v>
      </c>
      <c r="K3961">
        <v>-52788479</v>
      </c>
      <c r="L3961">
        <v>-75895685</v>
      </c>
      <c r="M3961">
        <v>-57523742</v>
      </c>
      <c r="N3961">
        <v>-40779727</v>
      </c>
      <c r="O3961">
        <v>-204714835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-47902052</v>
      </c>
      <c r="G3962">
        <v>-2524453</v>
      </c>
      <c r="H3962">
        <v>-34709190</v>
      </c>
      <c r="I3962">
        <v>72664879</v>
      </c>
      <c r="J3962">
        <v>182958784</v>
      </c>
      <c r="K3962">
        <v>-157038111</v>
      </c>
      <c r="L3962">
        <v>-292823487</v>
      </c>
      <c r="M3962">
        <v>-77025058</v>
      </c>
      <c r="N3962">
        <v>-42844029</v>
      </c>
      <c r="O3962">
        <v>-134102502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-3674665</v>
      </c>
      <c r="G3963">
        <v>25147434</v>
      </c>
      <c r="H3963">
        <v>79945028</v>
      </c>
      <c r="I3963">
        <v>26343326</v>
      </c>
      <c r="J3963">
        <v>4172573</v>
      </c>
      <c r="K3963">
        <v>-31289548</v>
      </c>
      <c r="L3963">
        <v>-192024854</v>
      </c>
      <c r="M3963">
        <v>-152466464</v>
      </c>
      <c r="N3963">
        <v>-80234983</v>
      </c>
      <c r="O3963">
        <v>-130428077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-1173434</v>
      </c>
      <c r="G3964">
        <v>-187301040</v>
      </c>
      <c r="H3964">
        <v>-252038897</v>
      </c>
      <c r="I3964">
        <v>-291871065</v>
      </c>
      <c r="J3964">
        <v>-114519884</v>
      </c>
      <c r="K3964">
        <v>-274871716</v>
      </c>
      <c r="L3964">
        <v>157455243</v>
      </c>
      <c r="M3964">
        <v>12295445</v>
      </c>
      <c r="N3964">
        <v>-49601006</v>
      </c>
      <c r="O3964">
        <v>-19191504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-22308498</v>
      </c>
      <c r="G3965">
        <v>-285187516</v>
      </c>
      <c r="H3965">
        <v>-73590183</v>
      </c>
      <c r="I3965">
        <v>-228082546</v>
      </c>
      <c r="J3965">
        <v>-350610349</v>
      </c>
      <c r="K3965">
        <v>52918605</v>
      </c>
      <c r="L3965">
        <v>-300365753</v>
      </c>
      <c r="M3965">
        <v>-11044828</v>
      </c>
      <c r="N3965">
        <v>-32201704</v>
      </c>
      <c r="O3965">
        <v>-15282473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-851096832</v>
      </c>
      <c r="G3966">
        <v>-670170203</v>
      </c>
      <c r="H3966">
        <v>-634672382</v>
      </c>
      <c r="I3966">
        <v>-332984578</v>
      </c>
      <c r="J3966">
        <v>340965993</v>
      </c>
      <c r="K3966">
        <v>-1748295646</v>
      </c>
      <c r="L3966">
        <v>-302075646</v>
      </c>
      <c r="M3966">
        <v>-129531606</v>
      </c>
      <c r="N3966">
        <v>-78276311</v>
      </c>
      <c r="O3966">
        <v>-169313449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-10634462</v>
      </c>
      <c r="G3967">
        <v>-49338467</v>
      </c>
      <c r="H3967">
        <v>14401829</v>
      </c>
      <c r="I3967">
        <v>-1194879</v>
      </c>
      <c r="J3967">
        <v>-28009910</v>
      </c>
      <c r="K3967">
        <v>10681257</v>
      </c>
      <c r="L3967">
        <v>-59083024</v>
      </c>
      <c r="M3967">
        <v>-44613831</v>
      </c>
      <c r="N3967">
        <v>-4441019</v>
      </c>
      <c r="O3967">
        <v>-19103837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-217520810</v>
      </c>
      <c r="G3968">
        <v>-77088136</v>
      </c>
      <c r="H3968">
        <v>-396611971</v>
      </c>
      <c r="I3968">
        <v>-462699771</v>
      </c>
      <c r="J3968">
        <v>-549042734</v>
      </c>
      <c r="K3968">
        <v>-407669484</v>
      </c>
      <c r="L3968">
        <v>-974347989</v>
      </c>
      <c r="M3968">
        <v>-607070132</v>
      </c>
      <c r="N3968">
        <v>-325531341</v>
      </c>
      <c r="O3968">
        <v>-154624412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-38766438</v>
      </c>
      <c r="G3969">
        <v>-20614849</v>
      </c>
      <c r="H3969">
        <v>-22795652</v>
      </c>
      <c r="I3969">
        <v>-47640041</v>
      </c>
      <c r="J3969">
        <v>-9643988</v>
      </c>
      <c r="K3969">
        <v>-55704643</v>
      </c>
      <c r="L3969">
        <v>-106086963</v>
      </c>
      <c r="M3969">
        <v>-158915093</v>
      </c>
      <c r="N3969">
        <v>-62194220</v>
      </c>
      <c r="O3969">
        <v>-267932228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-200115048</v>
      </c>
      <c r="G3970">
        <v>-249440257</v>
      </c>
      <c r="H3970">
        <v>-148760480</v>
      </c>
      <c r="I3970">
        <v>-328064571</v>
      </c>
      <c r="J3970">
        <v>-175742357</v>
      </c>
      <c r="K3970">
        <v>-138371113</v>
      </c>
      <c r="L3970">
        <v>-133675017</v>
      </c>
      <c r="M3970">
        <v>-134751543</v>
      </c>
      <c r="N3970">
        <v>-97926672</v>
      </c>
      <c r="O3970">
        <v>-166175007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-446095583</v>
      </c>
      <c r="G3971">
        <v>37796619</v>
      </c>
      <c r="H3971">
        <v>-167441733</v>
      </c>
      <c r="I3971">
        <v>-278491561</v>
      </c>
      <c r="J3971">
        <v>-1921497</v>
      </c>
      <c r="K3971">
        <v>-189178316</v>
      </c>
      <c r="L3971">
        <v>-447033616</v>
      </c>
      <c r="M3971">
        <v>60585701</v>
      </c>
      <c r="N3971">
        <v>-753134672</v>
      </c>
      <c r="O3971">
        <v>569858260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-207372461</v>
      </c>
      <c r="G3972">
        <v>-75660711</v>
      </c>
      <c r="H3972">
        <v>-55448462</v>
      </c>
      <c r="I3972">
        <v>-45693547</v>
      </c>
      <c r="J3972">
        <v>-437706304</v>
      </c>
      <c r="K3972">
        <v>-230517728</v>
      </c>
      <c r="L3972">
        <v>-77017999</v>
      </c>
      <c r="M3972">
        <v>-49320051</v>
      </c>
      <c r="N3972">
        <v>-25113379</v>
      </c>
      <c r="O3972">
        <v>-138081080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-165919317</v>
      </c>
      <c r="G3973">
        <v>-131838394</v>
      </c>
      <c r="H3973">
        <v>-33195681</v>
      </c>
      <c r="I3973">
        <v>-110310577</v>
      </c>
      <c r="J3973">
        <v>-163146493</v>
      </c>
      <c r="K3973">
        <v>19142146</v>
      </c>
      <c r="L3973">
        <v>-57706445</v>
      </c>
      <c r="M3973">
        <v>3563251</v>
      </c>
      <c r="N3973">
        <v>-41604923</v>
      </c>
      <c r="O3973">
        <v>-27710805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-173396877</v>
      </c>
      <c r="G3974">
        <v>-247029546</v>
      </c>
      <c r="H3974">
        <v>51025564</v>
      </c>
      <c r="I3974">
        <v>-107777124</v>
      </c>
      <c r="J3974">
        <v>-81177351</v>
      </c>
      <c r="K3974">
        <v>-231065367</v>
      </c>
      <c r="L3974">
        <v>-16683252</v>
      </c>
      <c r="M3974">
        <v>-17974194</v>
      </c>
      <c r="N3974">
        <v>-30228219</v>
      </c>
      <c r="O3974">
        <v>-114874453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11522245</v>
      </c>
      <c r="G3975">
        <v>-8742249</v>
      </c>
      <c r="H3975">
        <v>43554847</v>
      </c>
      <c r="I3975">
        <v>-198104962</v>
      </c>
      <c r="J3975">
        <v>106526361</v>
      </c>
      <c r="K3975">
        <v>-240919814</v>
      </c>
      <c r="L3975">
        <v>-9835025</v>
      </c>
      <c r="M3975">
        <v>-26801745</v>
      </c>
      <c r="N3975">
        <v>-122024094</v>
      </c>
      <c r="O3975">
        <v>-40347667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-89065488</v>
      </c>
      <c r="G3976">
        <v>-38311631</v>
      </c>
      <c r="H3976">
        <v>-1763307</v>
      </c>
      <c r="I3976">
        <v>-597383648</v>
      </c>
      <c r="J3976">
        <v>-176638203</v>
      </c>
      <c r="K3976">
        <v>-95817188</v>
      </c>
      <c r="L3976">
        <v>-137043851</v>
      </c>
      <c r="M3976">
        <v>-274697371</v>
      </c>
      <c r="N3976">
        <v>-330448116</v>
      </c>
      <c r="O3976">
        <v>-204679262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-90140421</v>
      </c>
      <c r="G3977">
        <v>-25026737</v>
      </c>
      <c r="H3977">
        <v>-87232821</v>
      </c>
      <c r="I3977">
        <v>-17941672</v>
      </c>
      <c r="J3977">
        <v>-270975750</v>
      </c>
      <c r="K3977">
        <v>-394649880</v>
      </c>
      <c r="L3977">
        <v>-317699710</v>
      </c>
      <c r="M3977">
        <v>-81964505</v>
      </c>
      <c r="N3977">
        <v>-79605384</v>
      </c>
      <c r="O3977">
        <v>-70818690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-90972732</v>
      </c>
      <c r="G3978">
        <v>13300762</v>
      </c>
      <c r="H3978">
        <v>43352334</v>
      </c>
      <c r="I3978">
        <v>-139514937</v>
      </c>
      <c r="J3978">
        <v>-419924266</v>
      </c>
      <c r="K3978">
        <v>-550051585</v>
      </c>
      <c r="L3978">
        <v>-305249711</v>
      </c>
      <c r="M3978">
        <v>-76075716</v>
      </c>
      <c r="N3978">
        <v>-131281571</v>
      </c>
      <c r="O3978">
        <v>-34689452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47943859</v>
      </c>
      <c r="G3979">
        <v>30141133</v>
      </c>
      <c r="H3979">
        <v>-194884240</v>
      </c>
      <c r="I3979">
        <v>-118544258</v>
      </c>
      <c r="J3979">
        <v>-64078581</v>
      </c>
      <c r="K3979">
        <v>-206119295</v>
      </c>
      <c r="L3979">
        <v>106099627</v>
      </c>
      <c r="M3979">
        <v>-233508200</v>
      </c>
      <c r="N3979">
        <v>-107246745</v>
      </c>
      <c r="O3979">
        <v>-39204511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-583694171</v>
      </c>
      <c r="G3980">
        <v>-771359163</v>
      </c>
      <c r="H3980">
        <v>-1004393035</v>
      </c>
      <c r="I3980">
        <v>-647550261</v>
      </c>
      <c r="J3980">
        <v>-791700639</v>
      </c>
      <c r="K3980">
        <v>-738834830</v>
      </c>
      <c r="L3980">
        <v>-541345306</v>
      </c>
      <c r="M3980">
        <v>-191507306</v>
      </c>
      <c r="N3980">
        <v>-122916078</v>
      </c>
      <c r="O3980">
        <v>-273342169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-36893969</v>
      </c>
      <c r="G3981">
        <v>-121253390</v>
      </c>
      <c r="H3981">
        <v>15125413</v>
      </c>
      <c r="I3981">
        <v>-1926104</v>
      </c>
      <c r="J3981">
        <v>-139075471</v>
      </c>
      <c r="K3981">
        <v>-226946360</v>
      </c>
      <c r="L3981">
        <v>-330821438</v>
      </c>
      <c r="M3981">
        <v>-111497025</v>
      </c>
      <c r="N3981">
        <v>-21780561</v>
      </c>
      <c r="O3981">
        <v>-32045122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-1471650904</v>
      </c>
      <c r="G3982">
        <v>-1031703905</v>
      </c>
      <c r="H3982">
        <v>-1379526124</v>
      </c>
      <c r="I3982">
        <v>-1914378578</v>
      </c>
      <c r="J3982">
        <v>-1513105429</v>
      </c>
      <c r="K3982">
        <v>-3824848641</v>
      </c>
      <c r="L3982">
        <v>-608419898</v>
      </c>
      <c r="M3982">
        <v>-228673269</v>
      </c>
      <c r="N3982">
        <v>-66915251</v>
      </c>
      <c r="O3982">
        <v>-41175575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61718076</v>
      </c>
      <c r="G3983">
        <v>158215293</v>
      </c>
      <c r="H3983">
        <v>-216436473</v>
      </c>
      <c r="I3983">
        <v>-24353905</v>
      </c>
      <c r="J3983">
        <v>-196199426</v>
      </c>
      <c r="K3983">
        <v>75192330</v>
      </c>
      <c r="L3983">
        <v>-779186094</v>
      </c>
      <c r="M3983">
        <v>-93757752</v>
      </c>
      <c r="N3983">
        <v>-3097817</v>
      </c>
      <c r="O3983">
        <v>-8074138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-28443957</v>
      </c>
      <c r="G3984">
        <v>-19054151</v>
      </c>
      <c r="H3984">
        <v>-17177533</v>
      </c>
      <c r="I3984">
        <v>32341400</v>
      </c>
      <c r="J3984">
        <v>-1256230400</v>
      </c>
      <c r="K3984">
        <v>-232161223</v>
      </c>
      <c r="L3984">
        <v>-23793832</v>
      </c>
      <c r="M3984">
        <v>-119314552</v>
      </c>
      <c r="N3984">
        <v>-59104209</v>
      </c>
      <c r="O3984">
        <v>-62644002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-676052747</v>
      </c>
      <c r="G3985">
        <v>-115597640</v>
      </c>
      <c r="H3985">
        <v>-570855355</v>
      </c>
      <c r="I3985">
        <v>5208001</v>
      </c>
      <c r="J3985">
        <v>-223439922</v>
      </c>
      <c r="K3985">
        <v>-1259813202</v>
      </c>
      <c r="L3985">
        <v>-240423087</v>
      </c>
      <c r="M3985">
        <v>225056387</v>
      </c>
      <c r="N3985">
        <v>-257101802</v>
      </c>
      <c r="O3985">
        <v>-352120662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-75244371.650000006</v>
      </c>
      <c r="N3986">
        <v>-351430131.06999999</v>
      </c>
      <c r="O3986">
        <v>-102067593.04000001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-180919157</v>
      </c>
      <c r="G3987">
        <v>-715077148</v>
      </c>
      <c r="H3987">
        <v>-100078309</v>
      </c>
      <c r="I3987">
        <v>-213639324</v>
      </c>
      <c r="J3987">
        <v>-289879685</v>
      </c>
      <c r="K3987">
        <v>-321527386</v>
      </c>
      <c r="L3987">
        <v>-197168540</v>
      </c>
      <c r="M3987">
        <v>-162461533</v>
      </c>
      <c r="N3987">
        <v>-62184397</v>
      </c>
      <c r="O3987">
        <v>-103032571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-107177852</v>
      </c>
      <c r="G3988">
        <v>-192668292</v>
      </c>
      <c r="H3988">
        <v>106249696</v>
      </c>
      <c r="I3988">
        <v>27850494</v>
      </c>
      <c r="J3988">
        <v>-165902750</v>
      </c>
      <c r="K3988">
        <v>-501078259</v>
      </c>
      <c r="L3988">
        <v>-121840507</v>
      </c>
      <c r="M3988">
        <v>-133639458</v>
      </c>
      <c r="N3988">
        <v>-15648517</v>
      </c>
      <c r="O3988">
        <v>-131284912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7282137</v>
      </c>
      <c r="G3989">
        <v>30618491</v>
      </c>
      <c r="H3989">
        <v>30039515</v>
      </c>
      <c r="I3989">
        <v>-245811389</v>
      </c>
      <c r="J3989">
        <v>-173503440</v>
      </c>
      <c r="K3989">
        <v>387184672</v>
      </c>
      <c r="L3989">
        <v>-811608046</v>
      </c>
      <c r="M3989">
        <v>-72062686</v>
      </c>
      <c r="N3989">
        <v>-330157583</v>
      </c>
      <c r="O3989">
        <v>-88760047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-246799783</v>
      </c>
      <c r="G3990">
        <v>-1400737763</v>
      </c>
      <c r="H3990">
        <v>-530696667</v>
      </c>
      <c r="I3990">
        <v>-252799201</v>
      </c>
      <c r="J3990">
        <v>-775920462</v>
      </c>
      <c r="K3990">
        <v>-283851154</v>
      </c>
      <c r="L3990">
        <v>-428477421</v>
      </c>
      <c r="M3990">
        <v>-159779572</v>
      </c>
      <c r="N3990">
        <v>-202398612</v>
      </c>
      <c r="O3990">
        <v>-66186276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6893983</v>
      </c>
      <c r="G3991">
        <v>-12104739</v>
      </c>
      <c r="H3991">
        <v>-321688534</v>
      </c>
      <c r="I3991">
        <v>192047018</v>
      </c>
      <c r="J3991">
        <v>658794</v>
      </c>
      <c r="K3991">
        <v>-73492589</v>
      </c>
      <c r="L3991">
        <v>43500728</v>
      </c>
      <c r="M3991">
        <v>38101978</v>
      </c>
      <c r="N3991">
        <v>-33303327</v>
      </c>
      <c r="O3991">
        <v>-74010405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-65090174</v>
      </c>
      <c r="G3992">
        <v>-206991457</v>
      </c>
      <c r="H3992">
        <v>65332063</v>
      </c>
      <c r="I3992">
        <v>-134644924</v>
      </c>
      <c r="J3992">
        <v>-476570602</v>
      </c>
      <c r="K3992">
        <v>-23134484</v>
      </c>
      <c r="L3992">
        <v>-29814740</v>
      </c>
      <c r="M3992">
        <v>-100402854</v>
      </c>
      <c r="N3992">
        <v>-77160137</v>
      </c>
      <c r="O3992">
        <v>-100639196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245074660</v>
      </c>
      <c r="G3993">
        <v>-148707840</v>
      </c>
      <c r="H3993">
        <v>820173807</v>
      </c>
      <c r="I3993">
        <v>-293187149</v>
      </c>
      <c r="J3993">
        <v>170146489</v>
      </c>
      <c r="K3993">
        <v>84141892</v>
      </c>
      <c r="L3993">
        <v>-1026918864</v>
      </c>
      <c r="M3993">
        <v>-256305901</v>
      </c>
      <c r="N3993">
        <v>-41232257</v>
      </c>
      <c r="O3993">
        <v>-165949955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-349239023</v>
      </c>
      <c r="G3994">
        <v>-316836967</v>
      </c>
      <c r="H3994">
        <v>-274962582</v>
      </c>
      <c r="I3994">
        <v>12669558</v>
      </c>
      <c r="J3994">
        <v>-236420605</v>
      </c>
      <c r="K3994">
        <v>-890865863</v>
      </c>
      <c r="L3994">
        <v>-581323963</v>
      </c>
      <c r="M3994">
        <v>23702069</v>
      </c>
      <c r="N3994">
        <v>-262286198</v>
      </c>
      <c r="O3994">
        <v>-149494515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-76736509</v>
      </c>
      <c r="G3995">
        <v>-228323216</v>
      </c>
      <c r="H3995">
        <v>-493575799</v>
      </c>
      <c r="I3995">
        <v>-799155075</v>
      </c>
      <c r="J3995">
        <v>-423611219</v>
      </c>
      <c r="K3995">
        <v>-26997000</v>
      </c>
      <c r="L3995">
        <v>-514170678</v>
      </c>
      <c r="M3995">
        <v>-474709906</v>
      </c>
      <c r="N3995">
        <v>-50724715</v>
      </c>
      <c r="O3995">
        <v>-22424933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-1040303303</v>
      </c>
      <c r="G3996">
        <v>-201724979</v>
      </c>
      <c r="H3996">
        <v>-85478878</v>
      </c>
      <c r="I3996">
        <v>-623533</v>
      </c>
      <c r="J3996">
        <v>58358841</v>
      </c>
      <c r="K3996">
        <v>-616691045</v>
      </c>
      <c r="L3996">
        <v>-179126403</v>
      </c>
      <c r="M3996">
        <v>-97627596</v>
      </c>
      <c r="N3996">
        <v>-153572283</v>
      </c>
      <c r="O3996">
        <v>-531559357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-256077335</v>
      </c>
      <c r="G3997">
        <v>-160301414</v>
      </c>
      <c r="H3997">
        <v>-2432069602</v>
      </c>
      <c r="I3997">
        <v>-3324875738</v>
      </c>
      <c r="J3997">
        <v>-1709307468</v>
      </c>
      <c r="K3997">
        <v>-1023062154</v>
      </c>
      <c r="L3997">
        <v>-872225668</v>
      </c>
      <c r="M3997">
        <v>-356703231</v>
      </c>
      <c r="N3997">
        <v>-248954520</v>
      </c>
      <c r="O3997">
        <v>-281740234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19334284</v>
      </c>
      <c r="G3998">
        <v>-476332975</v>
      </c>
      <c r="H3998">
        <v>-189079220</v>
      </c>
      <c r="I3998">
        <v>-253911900</v>
      </c>
      <c r="J3998">
        <v>-420766440</v>
      </c>
      <c r="K3998">
        <v>-178596670</v>
      </c>
      <c r="L3998">
        <v>-158403077</v>
      </c>
      <c r="M3998">
        <v>-165366231</v>
      </c>
      <c r="N3998">
        <v>-251553276</v>
      </c>
      <c r="O3998">
        <v>-37706247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-178386105</v>
      </c>
      <c r="G3999">
        <v>-258467408</v>
      </c>
      <c r="H3999">
        <v>-595992877</v>
      </c>
      <c r="I3999">
        <v>-419860059</v>
      </c>
      <c r="J3999">
        <v>-223488501</v>
      </c>
      <c r="K3999">
        <v>-131013438</v>
      </c>
      <c r="L3999">
        <v>-1123053920</v>
      </c>
      <c r="M3999">
        <v>-85164045</v>
      </c>
      <c r="N3999">
        <v>-302852735</v>
      </c>
      <c r="O3999">
        <v>-220568729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-128270071</v>
      </c>
      <c r="G4000">
        <v>-48931581</v>
      </c>
      <c r="H4000">
        <v>-435549479</v>
      </c>
      <c r="I4000">
        <v>-51129670</v>
      </c>
      <c r="J4000">
        <v>-291165762</v>
      </c>
      <c r="K4000">
        <v>-196865676</v>
      </c>
      <c r="L4000">
        <v>-58612952</v>
      </c>
      <c r="M4000">
        <v>-62129327</v>
      </c>
      <c r="N4000">
        <v>-50311625</v>
      </c>
      <c r="O4000">
        <v>-42334648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-4927610</v>
      </c>
      <c r="G4001">
        <v>-103411634</v>
      </c>
      <c r="H4001">
        <v>-76132924</v>
      </c>
      <c r="I4001">
        <v>-423860210</v>
      </c>
      <c r="J4001">
        <v>-100579647</v>
      </c>
      <c r="K4001">
        <v>-118398277</v>
      </c>
      <c r="L4001">
        <v>-60078996</v>
      </c>
      <c r="M4001">
        <v>-90508467</v>
      </c>
      <c r="N4001">
        <v>-18009345</v>
      </c>
      <c r="O4001">
        <v>-61512379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7937824</v>
      </c>
      <c r="G4002">
        <v>-14669655</v>
      </c>
      <c r="H4002">
        <v>24921762</v>
      </c>
      <c r="I4002">
        <v>-96706574</v>
      </c>
      <c r="J4002">
        <v>-139832438</v>
      </c>
      <c r="K4002">
        <v>-196240170</v>
      </c>
      <c r="L4002">
        <v>-147926667</v>
      </c>
      <c r="M4002">
        <v>-70999130</v>
      </c>
      <c r="N4002">
        <v>-54410291</v>
      </c>
      <c r="O4002">
        <v>-111545625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-207872159</v>
      </c>
      <c r="G4003">
        <v>-447813668</v>
      </c>
      <c r="H4003">
        <v>-820009908</v>
      </c>
      <c r="I4003">
        <v>-543071227</v>
      </c>
      <c r="J4003">
        <v>-298222762</v>
      </c>
      <c r="K4003">
        <v>-497338384</v>
      </c>
      <c r="L4003">
        <v>-390208578</v>
      </c>
      <c r="M4003">
        <v>-204933868</v>
      </c>
      <c r="N4003">
        <v>-194109350</v>
      </c>
      <c r="O4003">
        <v>-161756539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142659638</v>
      </c>
      <c r="G4004">
        <v>-140294427</v>
      </c>
      <c r="H4004">
        <v>332466859</v>
      </c>
      <c r="I4004">
        <v>-41234065</v>
      </c>
      <c r="J4004">
        <v>-79818919</v>
      </c>
      <c r="K4004">
        <v>-876057332</v>
      </c>
      <c r="L4004">
        <v>-90763676</v>
      </c>
      <c r="M4004">
        <v>-99620257</v>
      </c>
      <c r="N4004">
        <v>-46278845</v>
      </c>
      <c r="O4004">
        <v>-120996544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-98753952</v>
      </c>
      <c r="G4005">
        <v>-459470424</v>
      </c>
      <c r="H4005">
        <v>100741465</v>
      </c>
      <c r="I4005">
        <v>-10397503</v>
      </c>
      <c r="J4005">
        <v>-120278231</v>
      </c>
      <c r="K4005">
        <v>-39617429</v>
      </c>
      <c r="L4005">
        <v>-53229524</v>
      </c>
      <c r="M4005">
        <v>-106957709</v>
      </c>
      <c r="N4005">
        <v>-55747996</v>
      </c>
      <c r="O4005">
        <v>-48835190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105040243</v>
      </c>
      <c r="G4006">
        <v>-202087254</v>
      </c>
      <c r="H4006">
        <v>-4694742</v>
      </c>
      <c r="I4006">
        <v>-148370548</v>
      </c>
      <c r="J4006">
        <v>-71275994</v>
      </c>
      <c r="K4006">
        <v>87017876</v>
      </c>
      <c r="L4006">
        <v>-380485406</v>
      </c>
      <c r="M4006">
        <v>-184132806</v>
      </c>
      <c r="N4006">
        <v>-139029038</v>
      </c>
      <c r="O4006">
        <v>-45680844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-3745533848</v>
      </c>
      <c r="G4007">
        <v>-3361633632</v>
      </c>
      <c r="H4007">
        <v>-2883416935</v>
      </c>
      <c r="I4007">
        <v>-2279333191</v>
      </c>
      <c r="J4007">
        <v>-1694859031</v>
      </c>
      <c r="K4007">
        <v>-671221216</v>
      </c>
      <c r="L4007">
        <v>-513256017</v>
      </c>
      <c r="M4007">
        <v>-446237807</v>
      </c>
      <c r="N4007">
        <v>-159124709</v>
      </c>
      <c r="O4007">
        <v>-408198865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-50276115</v>
      </c>
      <c r="G4008">
        <v>-65582068</v>
      </c>
      <c r="H4008">
        <v>-69640120</v>
      </c>
      <c r="I4008">
        <v>-148448224</v>
      </c>
      <c r="J4008">
        <v>-23000317</v>
      </c>
      <c r="K4008">
        <v>-9269578</v>
      </c>
      <c r="L4008">
        <v>-193792471</v>
      </c>
      <c r="M4008">
        <v>-316498949</v>
      </c>
      <c r="N4008">
        <v>-330274142</v>
      </c>
      <c r="O4008">
        <v>-142554569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57585487</v>
      </c>
      <c r="G4009">
        <v>154992001</v>
      </c>
      <c r="H4009">
        <v>-208576568</v>
      </c>
      <c r="I4009">
        <v>-38231477</v>
      </c>
      <c r="J4009">
        <v>-64356196</v>
      </c>
      <c r="K4009">
        <v>-48403010</v>
      </c>
      <c r="L4009">
        <v>-181014353</v>
      </c>
      <c r="M4009">
        <v>-22498705</v>
      </c>
      <c r="N4009">
        <v>-32291970</v>
      </c>
      <c r="O4009">
        <v>-30252737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898450</v>
      </c>
      <c r="G4010">
        <v>2903963</v>
      </c>
      <c r="H4010">
        <v>-5703124</v>
      </c>
      <c r="I4010">
        <v>1840700</v>
      </c>
      <c r="J4010">
        <v>-48242876</v>
      </c>
      <c r="K4010">
        <v>-227003832</v>
      </c>
      <c r="L4010">
        <v>-117571686</v>
      </c>
      <c r="M4010">
        <v>-83735550</v>
      </c>
      <c r="N4010">
        <v>-84922331</v>
      </c>
      <c r="O4010">
        <v>-82494732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3896380</v>
      </c>
      <c r="G4011">
        <v>45244282</v>
      </c>
      <c r="H4011">
        <v>-3050050</v>
      </c>
      <c r="I4011">
        <v>-26065439</v>
      </c>
      <c r="J4011">
        <v>-43661949</v>
      </c>
      <c r="K4011">
        <v>-24292937</v>
      </c>
      <c r="L4011">
        <v>-37738607</v>
      </c>
      <c r="M4011">
        <v>-48240669</v>
      </c>
      <c r="N4011">
        <v>-46913375</v>
      </c>
      <c r="O4011">
        <v>-42069000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-1111689559</v>
      </c>
      <c r="G4012">
        <v>-1645478348</v>
      </c>
      <c r="H4012">
        <v>-1212519209</v>
      </c>
      <c r="I4012">
        <v>-568751844</v>
      </c>
      <c r="J4012">
        <v>-1009017668</v>
      </c>
      <c r="K4012">
        <v>-273639411</v>
      </c>
      <c r="L4012">
        <v>-167637772</v>
      </c>
      <c r="M4012">
        <v>-141544421</v>
      </c>
      <c r="N4012">
        <v>-138669112</v>
      </c>
      <c r="O4012">
        <v>-88743436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15382006</v>
      </c>
      <c r="G4013">
        <v>-79761109</v>
      </c>
      <c r="H4013">
        <v>-89866003</v>
      </c>
      <c r="I4013">
        <v>-206331827</v>
      </c>
      <c r="J4013">
        <v>-78725013</v>
      </c>
      <c r="K4013">
        <v>-268155055</v>
      </c>
      <c r="L4013">
        <v>-208807701</v>
      </c>
      <c r="M4013">
        <v>-132974345</v>
      </c>
      <c r="N4013">
        <v>-45887106</v>
      </c>
      <c r="O4013">
        <v>-45181035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-498700627</v>
      </c>
      <c r="G4014">
        <v>-327522296</v>
      </c>
      <c r="H4014">
        <v>-158844138</v>
      </c>
      <c r="I4014">
        <v>-37008053</v>
      </c>
      <c r="J4014">
        <v>-120732577</v>
      </c>
      <c r="K4014">
        <v>-54422000</v>
      </c>
      <c r="L4014">
        <v>-15908216</v>
      </c>
      <c r="M4014">
        <v>-28269590</v>
      </c>
      <c r="N4014">
        <v>-103822684</v>
      </c>
      <c r="O4014">
        <v>-231381943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-257053449</v>
      </c>
      <c r="G4015">
        <v>-391687116</v>
      </c>
      <c r="H4015">
        <v>-338995906</v>
      </c>
      <c r="I4015">
        <v>-219862486</v>
      </c>
      <c r="J4015">
        <v>-180096486</v>
      </c>
      <c r="K4015">
        <v>-271959767</v>
      </c>
      <c r="L4015">
        <v>-343826387</v>
      </c>
      <c r="M4015">
        <v>-532728131</v>
      </c>
      <c r="N4015">
        <v>-548326073</v>
      </c>
      <c r="O4015">
        <v>-550688358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-4360145</v>
      </c>
      <c r="I4016">
        <v>831345</v>
      </c>
      <c r="J4016">
        <v>-17183494</v>
      </c>
      <c r="K4016">
        <v>-366381878</v>
      </c>
      <c r="L4016">
        <v>-671532746</v>
      </c>
      <c r="M4016">
        <v>-76707477</v>
      </c>
      <c r="N4016">
        <v>-154909215</v>
      </c>
      <c r="O4016">
        <v>-87347144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-291931273</v>
      </c>
      <c r="G4017">
        <v>-55297958</v>
      </c>
      <c r="H4017">
        <v>-235987425</v>
      </c>
      <c r="I4017">
        <v>-194791852</v>
      </c>
      <c r="J4017">
        <v>128377098</v>
      </c>
      <c r="K4017">
        <v>-57608419</v>
      </c>
      <c r="L4017">
        <v>-605752696</v>
      </c>
      <c r="M4017">
        <v>-155916978</v>
      </c>
      <c r="N4017">
        <v>-100166901</v>
      </c>
      <c r="O4017">
        <v>-51929332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-84191417</v>
      </c>
      <c r="G4018">
        <v>-92344584</v>
      </c>
      <c r="H4018">
        <v>-111701794</v>
      </c>
      <c r="I4018">
        <v>-85555263</v>
      </c>
      <c r="J4018">
        <v>-92404747</v>
      </c>
      <c r="K4018">
        <v>-115195754</v>
      </c>
      <c r="L4018">
        <v>-179180872</v>
      </c>
      <c r="M4018">
        <v>-264882465</v>
      </c>
      <c r="N4018">
        <v>-212875264</v>
      </c>
      <c r="O4018">
        <v>-257428594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-394499697</v>
      </c>
      <c r="G4019">
        <v>-322206176</v>
      </c>
      <c r="H4019">
        <v>-409676110</v>
      </c>
      <c r="I4019">
        <v>-529591479</v>
      </c>
      <c r="J4019">
        <v>-546227147</v>
      </c>
      <c r="K4019">
        <v>-652058015</v>
      </c>
      <c r="L4019">
        <v>-368759227</v>
      </c>
      <c r="M4019">
        <v>-269667485</v>
      </c>
      <c r="N4019">
        <v>-110166653</v>
      </c>
      <c r="O4019">
        <v>-185587614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-10214282</v>
      </c>
      <c r="G4020">
        <v>-20828579</v>
      </c>
      <c r="H4020">
        <v>-18099289</v>
      </c>
      <c r="I4020">
        <v>-5490470</v>
      </c>
      <c r="J4020">
        <v>-33017084</v>
      </c>
      <c r="K4020">
        <v>41444048</v>
      </c>
      <c r="L4020">
        <v>-45748426</v>
      </c>
      <c r="M4020">
        <v>-38597129</v>
      </c>
      <c r="N4020">
        <v>-45898698</v>
      </c>
      <c r="O4020">
        <v>-37989374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149868692</v>
      </c>
      <c r="G4021">
        <v>-159429323</v>
      </c>
      <c r="H4021">
        <v>223694332</v>
      </c>
      <c r="I4021">
        <v>-117831968</v>
      </c>
      <c r="J4021">
        <v>-410029748</v>
      </c>
      <c r="K4021">
        <v>-23258687</v>
      </c>
      <c r="L4021">
        <v>-43023674</v>
      </c>
      <c r="M4021">
        <v>-144576211</v>
      </c>
      <c r="N4021">
        <v>-136424525</v>
      </c>
      <c r="O4021">
        <v>-116594290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-247703787</v>
      </c>
      <c r="G4022">
        <v>571617808</v>
      </c>
      <c r="H4022">
        <v>-818810042</v>
      </c>
      <c r="I4022">
        <v>4925771</v>
      </c>
      <c r="J4022">
        <v>115314783</v>
      </c>
      <c r="K4022">
        <v>-1133748181</v>
      </c>
      <c r="L4022">
        <v>-287098188</v>
      </c>
      <c r="M4022">
        <v>-133692624</v>
      </c>
      <c r="N4022">
        <v>-3900375</v>
      </c>
      <c r="O4022">
        <v>-25298527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-689616067</v>
      </c>
      <c r="G4023">
        <v>-473660503</v>
      </c>
      <c r="H4023">
        <v>-47540165</v>
      </c>
      <c r="I4023">
        <v>78943473</v>
      </c>
      <c r="J4023">
        <v>-146572598</v>
      </c>
      <c r="K4023">
        <v>232331031</v>
      </c>
      <c r="L4023">
        <v>-844825632</v>
      </c>
      <c r="M4023">
        <v>-360765</v>
      </c>
      <c r="N4023">
        <v>-90614094</v>
      </c>
      <c r="O4023">
        <v>-41853900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53640050</v>
      </c>
      <c r="G4024">
        <v>-337341076</v>
      </c>
      <c r="H4024">
        <v>86175944</v>
      </c>
      <c r="I4024">
        <v>143933575</v>
      </c>
      <c r="J4024">
        <v>-802926330</v>
      </c>
      <c r="K4024">
        <v>-102871559</v>
      </c>
      <c r="L4024">
        <v>-399534155</v>
      </c>
      <c r="M4024">
        <v>-214857291</v>
      </c>
      <c r="N4024">
        <v>-31996161</v>
      </c>
      <c r="O4024">
        <v>-41413805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21324728</v>
      </c>
      <c r="G4025">
        <v>-119641237</v>
      </c>
      <c r="H4025">
        <v>-29821057</v>
      </c>
      <c r="I4025">
        <v>-18126590</v>
      </c>
      <c r="J4025">
        <v>-107983674</v>
      </c>
      <c r="K4025">
        <v>-10616609</v>
      </c>
      <c r="L4025">
        <v>-62418078</v>
      </c>
      <c r="M4025">
        <v>-66822646</v>
      </c>
      <c r="N4025">
        <v>-58586476</v>
      </c>
      <c r="O4025">
        <v>-125133237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-74907883</v>
      </c>
      <c r="G4026">
        <v>-32296689</v>
      </c>
      <c r="H4026">
        <v>11797359</v>
      </c>
      <c r="I4026">
        <v>-67375751</v>
      </c>
      <c r="J4026">
        <v>-7297920</v>
      </c>
      <c r="K4026">
        <v>-53115247</v>
      </c>
      <c r="L4026">
        <v>-544740182</v>
      </c>
      <c r="M4026">
        <v>-40080917</v>
      </c>
      <c r="N4026">
        <v>-71655891</v>
      </c>
      <c r="O4026">
        <v>-85523878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-210857277</v>
      </c>
      <c r="G4027">
        <v>-129336691</v>
      </c>
      <c r="H4027">
        <v>-366415610</v>
      </c>
      <c r="I4027">
        <v>-166028788</v>
      </c>
      <c r="J4027">
        <v>-145152147</v>
      </c>
      <c r="K4027">
        <v>-55917696</v>
      </c>
      <c r="L4027">
        <v>-85732870</v>
      </c>
      <c r="M4027">
        <v>-125726080</v>
      </c>
      <c r="N4027">
        <v>-91554915</v>
      </c>
      <c r="O4027">
        <v>-84570265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-422544058</v>
      </c>
      <c r="G4028">
        <v>-21434669</v>
      </c>
      <c r="H4028">
        <v>-44890020</v>
      </c>
      <c r="I4028">
        <v>-117476311</v>
      </c>
      <c r="J4028">
        <v>-95492798</v>
      </c>
      <c r="K4028">
        <v>-267483192</v>
      </c>
      <c r="L4028">
        <v>-432113580</v>
      </c>
      <c r="M4028">
        <v>-212197660</v>
      </c>
      <c r="N4028">
        <v>-285808112</v>
      </c>
      <c r="O4028">
        <v>-128092122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-754229857</v>
      </c>
      <c r="G4029">
        <v>-228828027</v>
      </c>
      <c r="H4029">
        <v>-68911590</v>
      </c>
      <c r="I4029">
        <v>-291066014</v>
      </c>
      <c r="J4029">
        <v>-151753549</v>
      </c>
      <c r="K4029">
        <v>-312230832</v>
      </c>
      <c r="L4029">
        <v>-79501175</v>
      </c>
      <c r="M4029">
        <v>-145425160</v>
      </c>
      <c r="N4029">
        <v>-140901568</v>
      </c>
      <c r="O4029">
        <v>-83092415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-43860283</v>
      </c>
      <c r="G4030">
        <v>-144517160</v>
      </c>
      <c r="H4030">
        <v>-276356275</v>
      </c>
      <c r="I4030">
        <v>-558385883</v>
      </c>
      <c r="J4030">
        <v>-303597411</v>
      </c>
      <c r="K4030">
        <v>-757658248</v>
      </c>
      <c r="L4030">
        <v>-186638335</v>
      </c>
      <c r="M4030">
        <v>-40600798</v>
      </c>
      <c r="N4030">
        <v>-37070132</v>
      </c>
      <c r="O4030">
        <v>-45509880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-49769321</v>
      </c>
      <c r="G4031">
        <v>-81685959</v>
      </c>
      <c r="H4031">
        <v>-46072663</v>
      </c>
      <c r="I4031">
        <v>-159672886</v>
      </c>
      <c r="J4031">
        <v>-29019049</v>
      </c>
      <c r="K4031">
        <v>-275952789</v>
      </c>
      <c r="L4031">
        <v>-77810391</v>
      </c>
      <c r="M4031">
        <v>-6651743</v>
      </c>
      <c r="N4031">
        <v>-11479914</v>
      </c>
      <c r="O4031">
        <v>-13938633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-488719116</v>
      </c>
      <c r="G4032">
        <v>-558454936</v>
      </c>
      <c r="H4032">
        <v>-534400440</v>
      </c>
      <c r="I4032">
        <v>-602046886</v>
      </c>
      <c r="J4032">
        <v>-604794171</v>
      </c>
      <c r="K4032">
        <v>-148678427</v>
      </c>
      <c r="L4032">
        <v>-144029604</v>
      </c>
      <c r="M4032">
        <v>-91315570</v>
      </c>
      <c r="N4032">
        <v>-102107645</v>
      </c>
      <c r="O4032">
        <v>-119577646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-231542804</v>
      </c>
      <c r="G4033">
        <v>-450949483</v>
      </c>
      <c r="H4033">
        <v>-93445215</v>
      </c>
      <c r="I4033">
        <v>-409172022</v>
      </c>
      <c r="J4033">
        <v>-167206312</v>
      </c>
      <c r="K4033">
        <v>-204883905</v>
      </c>
      <c r="L4033">
        <v>-145436145</v>
      </c>
      <c r="M4033">
        <v>-195200441</v>
      </c>
      <c r="N4033">
        <v>-160550696</v>
      </c>
      <c r="O4033">
        <v>-102039911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52667575</v>
      </c>
      <c r="G4034">
        <v>3410517</v>
      </c>
      <c r="H4034">
        <v>30158161</v>
      </c>
      <c r="I4034">
        <v>-37632700</v>
      </c>
      <c r="J4034">
        <v>-45840618</v>
      </c>
      <c r="K4034">
        <v>-341833972</v>
      </c>
      <c r="L4034">
        <v>-70268801</v>
      </c>
      <c r="M4034">
        <v>-33979484</v>
      </c>
      <c r="N4034">
        <v>-77124751</v>
      </c>
      <c r="O4034">
        <v>-39482262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12846189</v>
      </c>
      <c r="G4035">
        <v>-9049797</v>
      </c>
      <c r="H4035">
        <v>43285855</v>
      </c>
      <c r="I4035">
        <v>62068517</v>
      </c>
      <c r="J4035">
        <v>-130417948</v>
      </c>
      <c r="K4035">
        <v>-10202288</v>
      </c>
      <c r="L4035">
        <v>-52535211</v>
      </c>
      <c r="M4035">
        <v>-22005343</v>
      </c>
      <c r="N4035">
        <v>-112968800</v>
      </c>
      <c r="O4035">
        <v>-58848185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-244491209</v>
      </c>
      <c r="G4036">
        <v>-478053620</v>
      </c>
      <c r="H4036">
        <v>30203436</v>
      </c>
      <c r="I4036">
        <v>-50945029</v>
      </c>
      <c r="J4036">
        <v>-815089</v>
      </c>
      <c r="K4036">
        <v>-243180737</v>
      </c>
      <c r="L4036">
        <v>-150602710</v>
      </c>
      <c r="M4036">
        <v>-118610285</v>
      </c>
      <c r="N4036">
        <v>-68514481</v>
      </c>
      <c r="O4036">
        <v>-22194443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-366267945</v>
      </c>
      <c r="G4037">
        <v>-271293343</v>
      </c>
      <c r="H4037">
        <v>-76636044</v>
      </c>
      <c r="I4037">
        <v>-364679587</v>
      </c>
      <c r="J4037">
        <v>-605366057</v>
      </c>
      <c r="K4037">
        <v>-185465292</v>
      </c>
      <c r="L4037">
        <v>-381706505</v>
      </c>
      <c r="M4037">
        <v>-192377327</v>
      </c>
      <c r="N4037">
        <v>-33901150</v>
      </c>
      <c r="O4037">
        <v>-45729331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2696488</v>
      </c>
      <c r="G4038">
        <v>-12610322</v>
      </c>
      <c r="H4038">
        <v>-1050064</v>
      </c>
      <c r="I4038">
        <v>2533509</v>
      </c>
      <c r="J4038">
        <v>-316222666</v>
      </c>
      <c r="K4038">
        <v>-433051555</v>
      </c>
      <c r="L4038">
        <v>-127930285</v>
      </c>
      <c r="M4038">
        <v>-65746671</v>
      </c>
      <c r="N4038">
        <v>-42687078</v>
      </c>
      <c r="O4038">
        <v>-71449002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-168444152</v>
      </c>
      <c r="G4039">
        <v>-158993192</v>
      </c>
      <c r="H4039">
        <v>-139328765</v>
      </c>
      <c r="I4039">
        <v>-58173259</v>
      </c>
      <c r="J4039">
        <v>-104199146</v>
      </c>
      <c r="K4039">
        <v>-158492366</v>
      </c>
      <c r="L4039">
        <v>-83900628</v>
      </c>
      <c r="M4039">
        <v>-13943527</v>
      </c>
      <c r="N4039">
        <v>-23523231</v>
      </c>
      <c r="O4039">
        <v>-53687504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181985005</v>
      </c>
      <c r="G4040">
        <v>-167335945</v>
      </c>
      <c r="H4040">
        <v>-113588935</v>
      </c>
      <c r="I4040">
        <v>-144059017</v>
      </c>
      <c r="J4040">
        <v>-153015763</v>
      </c>
      <c r="K4040">
        <v>-150336498</v>
      </c>
      <c r="L4040">
        <v>-79588582</v>
      </c>
      <c r="M4040">
        <v>-107147274</v>
      </c>
      <c r="N4040">
        <v>-177998661</v>
      </c>
      <c r="O4040">
        <v>-132999351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-428564325</v>
      </c>
      <c r="G4041">
        <v>-164245325</v>
      </c>
      <c r="H4041">
        <v>-73513176</v>
      </c>
      <c r="I4041">
        <v>-216429739</v>
      </c>
      <c r="J4041">
        <v>-205105746</v>
      </c>
      <c r="K4041">
        <v>-312684026</v>
      </c>
      <c r="L4041">
        <v>-25139185</v>
      </c>
      <c r="M4041">
        <v>-266038711</v>
      </c>
      <c r="N4041">
        <v>-200867314</v>
      </c>
      <c r="O4041">
        <v>-74594154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83648172</v>
      </c>
      <c r="G4042">
        <v>61256379</v>
      </c>
      <c r="H4042">
        <v>-14847677</v>
      </c>
      <c r="I4042">
        <v>50232643</v>
      </c>
      <c r="J4042">
        <v>12077872</v>
      </c>
      <c r="K4042">
        <v>-86254762</v>
      </c>
      <c r="L4042">
        <v>-288111276</v>
      </c>
      <c r="M4042">
        <v>-34642503</v>
      </c>
      <c r="N4042">
        <v>-18828146</v>
      </c>
      <c r="O4042">
        <v>-22911800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-232853315</v>
      </c>
      <c r="G4043">
        <v>-157109630</v>
      </c>
      <c r="H4043">
        <v>-53537482</v>
      </c>
      <c r="I4043">
        <v>-17615125</v>
      </c>
      <c r="J4043">
        <v>-18637120</v>
      </c>
      <c r="K4043">
        <v>-17738877</v>
      </c>
      <c r="L4043">
        <v>-54258510</v>
      </c>
      <c r="M4043">
        <v>-47948012</v>
      </c>
      <c r="N4043">
        <v>-96875397</v>
      </c>
      <c r="O4043">
        <v>-108157179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-536220453</v>
      </c>
      <c r="G4044">
        <v>-820737575</v>
      </c>
      <c r="H4044">
        <v>-241309249</v>
      </c>
      <c r="I4044">
        <v>-495489632</v>
      </c>
      <c r="J4044">
        <v>-1117338903</v>
      </c>
      <c r="K4044">
        <v>-1853244376</v>
      </c>
      <c r="L4044">
        <v>-724894065</v>
      </c>
      <c r="M4044">
        <v>-128723800</v>
      </c>
      <c r="N4044">
        <v>-60477803</v>
      </c>
      <c r="O4044">
        <v>107142014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-17863700</v>
      </c>
      <c r="G4045">
        <v>-43175553</v>
      </c>
      <c r="H4045">
        <v>-102280129</v>
      </c>
      <c r="I4045">
        <v>35417451</v>
      </c>
      <c r="J4045">
        <v>29158074</v>
      </c>
      <c r="K4045">
        <v>-196260095</v>
      </c>
      <c r="L4045">
        <v>-95952341</v>
      </c>
      <c r="M4045">
        <v>-295597</v>
      </c>
      <c r="N4045">
        <v>-6522895</v>
      </c>
      <c r="O4045">
        <v>-61463796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-193169911</v>
      </c>
      <c r="G4046">
        <v>-204884522</v>
      </c>
      <c r="H4046">
        <v>-149284912</v>
      </c>
      <c r="I4046">
        <v>-121852878</v>
      </c>
      <c r="J4046">
        <v>-109039288</v>
      </c>
      <c r="K4046">
        <v>-91171812</v>
      </c>
      <c r="L4046">
        <v>-32779115</v>
      </c>
      <c r="M4046">
        <v>-50698886</v>
      </c>
      <c r="N4046">
        <v>-44435294</v>
      </c>
      <c r="O4046">
        <v>-26115494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-69261624</v>
      </c>
      <c r="G4047">
        <v>39806772</v>
      </c>
      <c r="H4047">
        <v>-70002745</v>
      </c>
      <c r="I4047">
        <v>-25692230</v>
      </c>
      <c r="J4047">
        <v>7403707</v>
      </c>
      <c r="K4047">
        <v>-375680143</v>
      </c>
      <c r="L4047">
        <v>-272788490</v>
      </c>
      <c r="M4047">
        <v>-48298153</v>
      </c>
      <c r="N4047">
        <v>-44434226</v>
      </c>
      <c r="O4047">
        <v>-75895002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-196540115</v>
      </c>
      <c r="G4048">
        <v>-57836201</v>
      </c>
      <c r="H4048">
        <v>52820701</v>
      </c>
      <c r="I4048">
        <v>-150487434</v>
      </c>
      <c r="J4048">
        <v>-157407118</v>
      </c>
      <c r="K4048">
        <v>-193148117</v>
      </c>
      <c r="L4048">
        <v>-198256199</v>
      </c>
      <c r="M4048">
        <v>-57885919</v>
      </c>
      <c r="N4048">
        <v>-78251372</v>
      </c>
      <c r="O4048">
        <v>-27143742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6096086</v>
      </c>
      <c r="G4049">
        <v>-137620564</v>
      </c>
      <c r="H4049">
        <v>-123330048</v>
      </c>
      <c r="I4049">
        <v>-141620115</v>
      </c>
      <c r="J4049">
        <v>-200722719</v>
      </c>
      <c r="K4049">
        <v>-135031792</v>
      </c>
      <c r="L4049">
        <v>-71440238</v>
      </c>
      <c r="M4049">
        <v>-7133426</v>
      </c>
      <c r="N4049">
        <v>-58870124</v>
      </c>
      <c r="O4049">
        <v>-54441059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280585</v>
      </c>
      <c r="G4050">
        <v>-119836270</v>
      </c>
      <c r="H4050">
        <v>-40039659</v>
      </c>
      <c r="I4050">
        <v>-65736329</v>
      </c>
      <c r="J4050">
        <v>-103445590</v>
      </c>
      <c r="K4050">
        <v>-175316040</v>
      </c>
      <c r="L4050">
        <v>-81577577</v>
      </c>
      <c r="M4050">
        <v>-2779373</v>
      </c>
      <c r="N4050">
        <v>-23875561</v>
      </c>
      <c r="O4050">
        <v>-20762455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-1316235360</v>
      </c>
      <c r="G4051">
        <v>288393951</v>
      </c>
      <c r="H4051">
        <v>-458667288</v>
      </c>
      <c r="I4051">
        <v>2085522157</v>
      </c>
      <c r="J4051">
        <v>-419633477</v>
      </c>
      <c r="K4051">
        <v>-1500641903</v>
      </c>
      <c r="L4051">
        <v>-1182367982</v>
      </c>
      <c r="M4051">
        <v>-905250422</v>
      </c>
      <c r="N4051">
        <v>-687916969</v>
      </c>
      <c r="O4051">
        <v>-212935789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46715084</v>
      </c>
      <c r="G4052">
        <v>-287655576</v>
      </c>
      <c r="H4052">
        <v>-408223827</v>
      </c>
      <c r="I4052">
        <v>-334536657</v>
      </c>
      <c r="J4052">
        <v>-664802223</v>
      </c>
      <c r="K4052">
        <v>-137767068</v>
      </c>
      <c r="L4052">
        <v>-319876618</v>
      </c>
      <c r="M4052">
        <v>-99629456</v>
      </c>
      <c r="N4052">
        <v>-55600887</v>
      </c>
      <c r="O4052">
        <v>-66895188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-342740562</v>
      </c>
      <c r="G4053">
        <v>-86081203</v>
      </c>
      <c r="H4053">
        <v>-261672312</v>
      </c>
      <c r="I4053">
        <v>-250296861</v>
      </c>
      <c r="J4053">
        <v>-249058028</v>
      </c>
      <c r="K4053">
        <v>-635776428</v>
      </c>
      <c r="L4053">
        <v>-493042313</v>
      </c>
      <c r="M4053">
        <v>-140482993</v>
      </c>
      <c r="N4053">
        <v>-21714374</v>
      </c>
      <c r="O4053">
        <v>-22259599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-25205650</v>
      </c>
      <c r="G4054">
        <v>-5413602</v>
      </c>
      <c r="H4054">
        <v>-349112348</v>
      </c>
      <c r="I4054">
        <v>-23162109</v>
      </c>
      <c r="J4054">
        <v>-4390184</v>
      </c>
      <c r="K4054">
        <v>-155756528</v>
      </c>
      <c r="L4054">
        <v>-158883954</v>
      </c>
      <c r="M4054">
        <v>-30486907</v>
      </c>
      <c r="N4054">
        <v>-274259033</v>
      </c>
      <c r="O4054">
        <v>-148900757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-307305276</v>
      </c>
      <c r="G4055">
        <v>-202847540</v>
      </c>
      <c r="H4055">
        <v>91385636</v>
      </c>
      <c r="I4055">
        <v>-239014267</v>
      </c>
      <c r="J4055">
        <v>-246005757</v>
      </c>
      <c r="K4055">
        <v>-429065285</v>
      </c>
      <c r="L4055">
        <v>-85637972</v>
      </c>
      <c r="M4055">
        <v>-157985018</v>
      </c>
      <c r="N4055">
        <v>-267647098</v>
      </c>
      <c r="O4055">
        <v>-192838414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-286423318</v>
      </c>
      <c r="G4056">
        <v>-1285616564</v>
      </c>
      <c r="H4056">
        <v>-512528167</v>
      </c>
      <c r="I4056">
        <v>-305408957</v>
      </c>
      <c r="J4056">
        <v>-638261005</v>
      </c>
      <c r="K4056">
        <v>-748413430</v>
      </c>
      <c r="L4056">
        <v>-400214983</v>
      </c>
      <c r="M4056">
        <v>-415727228</v>
      </c>
      <c r="N4056">
        <v>-88043982</v>
      </c>
      <c r="O4056">
        <v>-199412693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-1380739699</v>
      </c>
      <c r="G4057">
        <v>-674566129</v>
      </c>
      <c r="H4057">
        <v>-739417882</v>
      </c>
      <c r="I4057">
        <v>-1376167047</v>
      </c>
      <c r="J4057">
        <v>-962474722</v>
      </c>
      <c r="K4057">
        <v>-424839327</v>
      </c>
      <c r="L4057">
        <v>-172496911</v>
      </c>
      <c r="M4057">
        <v>-165833572</v>
      </c>
      <c r="N4057">
        <v>-290762629</v>
      </c>
      <c r="O4057">
        <v>-228793089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-335040535</v>
      </c>
      <c r="G4058">
        <v>-1072076142</v>
      </c>
      <c r="H4058">
        <v>-489348325</v>
      </c>
      <c r="I4058">
        <v>-434527530</v>
      </c>
      <c r="J4058">
        <v>-379216574</v>
      </c>
      <c r="K4058">
        <v>-262662626</v>
      </c>
      <c r="L4058">
        <v>-165813831</v>
      </c>
      <c r="M4058">
        <v>-231154906</v>
      </c>
      <c r="N4058">
        <v>-250865086</v>
      </c>
      <c r="O4058">
        <v>-281530230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115307857</v>
      </c>
      <c r="G4059">
        <v>64945373</v>
      </c>
      <c r="H4059">
        <v>-252900919</v>
      </c>
      <c r="I4059">
        <v>22504939</v>
      </c>
      <c r="J4059">
        <v>-876960746</v>
      </c>
      <c r="K4059">
        <v>-59645413</v>
      </c>
      <c r="L4059">
        <v>-179047350</v>
      </c>
      <c r="M4059">
        <v>-39246729</v>
      </c>
      <c r="N4059">
        <v>-127118110</v>
      </c>
      <c r="O4059">
        <v>-83648003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-120981367</v>
      </c>
      <c r="G4060">
        <v>-124278141</v>
      </c>
      <c r="H4060">
        <v>-47680695</v>
      </c>
      <c r="I4060">
        <v>-235373364</v>
      </c>
      <c r="J4060">
        <v>-54979399</v>
      </c>
      <c r="K4060">
        <v>-40577429</v>
      </c>
      <c r="L4060">
        <v>-40554965</v>
      </c>
      <c r="M4060">
        <v>-32823715</v>
      </c>
      <c r="N4060">
        <v>-80206531</v>
      </c>
      <c r="O4060">
        <v>-82735318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-58018908</v>
      </c>
      <c r="G4061">
        <v>-145972706</v>
      </c>
      <c r="H4061">
        <v>-84431171</v>
      </c>
      <c r="I4061">
        <v>-740599800</v>
      </c>
      <c r="J4061">
        <v>-492413891</v>
      </c>
      <c r="K4061">
        <v>-127099673</v>
      </c>
      <c r="L4061">
        <v>-164517691</v>
      </c>
      <c r="M4061">
        <v>-353374446</v>
      </c>
      <c r="N4061">
        <v>-131478790</v>
      </c>
      <c r="O4061">
        <v>-164033656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-86593512</v>
      </c>
      <c r="G4062">
        <v>-34842963</v>
      </c>
      <c r="H4062">
        <v>-100615462</v>
      </c>
      <c r="I4062">
        <v>-128200138</v>
      </c>
      <c r="J4062">
        <v>-212704916</v>
      </c>
      <c r="K4062">
        <v>-490926425</v>
      </c>
      <c r="L4062">
        <v>-82252521</v>
      </c>
      <c r="M4062">
        <v>-8866832</v>
      </c>
      <c r="N4062">
        <v>-23652921</v>
      </c>
      <c r="O4062">
        <v>-91782397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-335166814</v>
      </c>
      <c r="G4063">
        <v>-528717592</v>
      </c>
      <c r="H4063">
        <v>-387748386</v>
      </c>
      <c r="I4063">
        <v>-425415039</v>
      </c>
      <c r="J4063">
        <v>-402313048</v>
      </c>
      <c r="K4063">
        <v>-216469851</v>
      </c>
      <c r="L4063">
        <v>-240836909</v>
      </c>
      <c r="M4063">
        <v>-95541265</v>
      </c>
      <c r="N4063">
        <v>-227047780</v>
      </c>
      <c r="O4063">
        <v>-84666716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-13265223</v>
      </c>
      <c r="G4064">
        <v>-18740266</v>
      </c>
      <c r="H4064">
        <v>-19248342</v>
      </c>
      <c r="I4064">
        <v>2999578</v>
      </c>
      <c r="J4064">
        <v>142726507</v>
      </c>
      <c r="K4064">
        <v>-205337839</v>
      </c>
      <c r="L4064">
        <v>-132156986</v>
      </c>
      <c r="M4064">
        <v>-33096173</v>
      </c>
      <c r="N4064">
        <v>-20577874</v>
      </c>
      <c r="O4064">
        <v>-22461405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-73706993</v>
      </c>
      <c r="G4065">
        <v>-37875255</v>
      </c>
      <c r="H4065">
        <v>-10764236</v>
      </c>
      <c r="I4065">
        <v>-105001390</v>
      </c>
      <c r="J4065">
        <v>-150122934</v>
      </c>
      <c r="K4065">
        <v>-133777204</v>
      </c>
      <c r="L4065">
        <v>-73241147</v>
      </c>
      <c r="M4065">
        <v>-51086987</v>
      </c>
      <c r="N4065">
        <v>-141728930</v>
      </c>
      <c r="O4065">
        <v>60272149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169780015</v>
      </c>
      <c r="G4066">
        <v>-1159763389</v>
      </c>
      <c r="H4066">
        <v>-917360648</v>
      </c>
      <c r="I4066">
        <v>-773693039</v>
      </c>
      <c r="J4066">
        <v>-640176047</v>
      </c>
      <c r="K4066">
        <v>-545925989</v>
      </c>
      <c r="L4066">
        <v>-105449590</v>
      </c>
      <c r="M4066">
        <v>-131040332</v>
      </c>
      <c r="N4066">
        <v>-82296439</v>
      </c>
      <c r="O4066">
        <v>-107711137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-33177838</v>
      </c>
      <c r="G4067">
        <v>-945632909</v>
      </c>
      <c r="H4067">
        <v>-496857196</v>
      </c>
      <c r="I4067">
        <v>-80529158</v>
      </c>
      <c r="J4067">
        <v>-152476321</v>
      </c>
      <c r="K4067">
        <v>-1287569491</v>
      </c>
      <c r="L4067">
        <v>-649486223</v>
      </c>
      <c r="M4067">
        <v>-611375528</v>
      </c>
      <c r="N4067">
        <v>-230839126</v>
      </c>
      <c r="O4067">
        <v>-218157554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-465519821</v>
      </c>
      <c r="G4068">
        <v>-639738829</v>
      </c>
      <c r="H4068">
        <v>-6285308845</v>
      </c>
      <c r="I4068">
        <v>25057687</v>
      </c>
      <c r="J4068">
        <v>-9735507</v>
      </c>
      <c r="K4068">
        <v>55877487</v>
      </c>
      <c r="L4068">
        <v>-61280200</v>
      </c>
      <c r="M4068">
        <v>33818731</v>
      </c>
      <c r="N4068">
        <v>-70786939</v>
      </c>
      <c r="O4068">
        <v>-66380196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83587937</v>
      </c>
      <c r="G4069">
        <v>97955853</v>
      </c>
      <c r="H4069">
        <v>187005480</v>
      </c>
      <c r="I4069">
        <v>-5604903</v>
      </c>
      <c r="J4069">
        <v>-973192734</v>
      </c>
      <c r="K4069">
        <v>-1928808361</v>
      </c>
      <c r="L4069">
        <v>-430823920</v>
      </c>
      <c r="M4069">
        <v>-286465501</v>
      </c>
      <c r="N4069">
        <v>-3258201</v>
      </c>
      <c r="O4069">
        <v>-72064237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-21964261</v>
      </c>
      <c r="G4070">
        <v>99147794</v>
      </c>
      <c r="H4070">
        <v>107451640</v>
      </c>
      <c r="I4070">
        <v>-201047415</v>
      </c>
      <c r="J4070">
        <v>57255240</v>
      </c>
      <c r="K4070">
        <v>-66067282</v>
      </c>
      <c r="L4070">
        <v>-44329164</v>
      </c>
      <c r="M4070">
        <v>-80142916</v>
      </c>
      <c r="N4070">
        <v>-59312878</v>
      </c>
      <c r="O4070">
        <v>172944037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-198333579</v>
      </c>
      <c r="G4071">
        <v>56713789</v>
      </c>
      <c r="H4071">
        <v>-752971805</v>
      </c>
      <c r="I4071">
        <v>-262631761</v>
      </c>
      <c r="J4071">
        <v>-694719994</v>
      </c>
      <c r="K4071">
        <v>-224234565</v>
      </c>
      <c r="L4071">
        <v>-261352350</v>
      </c>
      <c r="M4071">
        <v>-179402225</v>
      </c>
      <c r="N4071">
        <v>-92383417</v>
      </c>
      <c r="O4071">
        <v>-90484617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26025537</v>
      </c>
      <c r="G4072">
        <v>55646304</v>
      </c>
      <c r="H4072">
        <v>-153711894</v>
      </c>
      <c r="I4072">
        <v>-97444561</v>
      </c>
      <c r="J4072">
        <v>44643530</v>
      </c>
      <c r="K4072">
        <v>-609741563</v>
      </c>
      <c r="L4072">
        <v>-147337718</v>
      </c>
      <c r="M4072">
        <v>-370576876</v>
      </c>
      <c r="N4072">
        <v>-143107143</v>
      </c>
      <c r="O4072">
        <v>-68240831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-19480192</v>
      </c>
      <c r="G4073">
        <v>-107619049</v>
      </c>
      <c r="H4073">
        <v>11541938</v>
      </c>
      <c r="I4073">
        <v>66232693</v>
      </c>
      <c r="J4073">
        <v>5869241</v>
      </c>
      <c r="K4073">
        <v>-113349843</v>
      </c>
      <c r="L4073">
        <v>-186712256</v>
      </c>
      <c r="M4073">
        <v>-109846284</v>
      </c>
      <c r="N4073">
        <v>-97376124</v>
      </c>
      <c r="O4073">
        <v>-21115828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-3713209336</v>
      </c>
      <c r="G4074">
        <v>-113823321</v>
      </c>
      <c r="H4074">
        <v>-1604546495</v>
      </c>
      <c r="I4074">
        <v>-554730089</v>
      </c>
      <c r="J4074">
        <v>-169651225</v>
      </c>
      <c r="K4074">
        <v>-2920941367</v>
      </c>
      <c r="L4074">
        <v>-345355334</v>
      </c>
      <c r="M4074">
        <v>-96215993</v>
      </c>
      <c r="N4074">
        <v>-82052444</v>
      </c>
      <c r="O4074">
        <v>-76523835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-78136269</v>
      </c>
      <c r="G4075">
        <v>-13640974</v>
      </c>
      <c r="H4075">
        <v>2676091</v>
      </c>
      <c r="I4075">
        <v>-127647480</v>
      </c>
      <c r="J4075">
        <v>-24305590</v>
      </c>
      <c r="K4075">
        <v>-25406092</v>
      </c>
      <c r="L4075">
        <v>-156228716</v>
      </c>
      <c r="M4075">
        <v>-71464803</v>
      </c>
      <c r="N4075">
        <v>-62268675</v>
      </c>
      <c r="O4075">
        <v>-49426967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-29774426</v>
      </c>
      <c r="G4076">
        <v>-67907156</v>
      </c>
      <c r="H4076">
        <v>-53519692</v>
      </c>
      <c r="I4076">
        <v>-995482338</v>
      </c>
      <c r="J4076">
        <v>31795713</v>
      </c>
      <c r="K4076">
        <v>-86891918</v>
      </c>
      <c r="L4076">
        <v>-81427669</v>
      </c>
      <c r="M4076">
        <v>-46810146</v>
      </c>
      <c r="N4076">
        <v>-26067587</v>
      </c>
      <c r="O4076">
        <v>-17765991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26937416</v>
      </c>
      <c r="G4077">
        <v>-117023052</v>
      </c>
      <c r="H4077">
        <v>-99161636</v>
      </c>
      <c r="I4077">
        <v>-141462421</v>
      </c>
      <c r="J4077">
        <v>43338288</v>
      </c>
      <c r="K4077">
        <v>56876792</v>
      </c>
      <c r="L4077">
        <v>-32488635</v>
      </c>
      <c r="M4077">
        <v>-37066056</v>
      </c>
      <c r="N4077">
        <v>-31835557</v>
      </c>
      <c r="O4077">
        <v>-94704435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6901973</v>
      </c>
      <c r="G4078">
        <v>10658843</v>
      </c>
      <c r="H4078">
        <v>38387756</v>
      </c>
      <c r="I4078">
        <v>-69055228</v>
      </c>
      <c r="J4078">
        <v>-96392320</v>
      </c>
      <c r="K4078">
        <v>-270940802</v>
      </c>
      <c r="L4078">
        <v>-440968069</v>
      </c>
      <c r="M4078">
        <v>-77208270</v>
      </c>
      <c r="N4078">
        <v>-46259098</v>
      </c>
      <c r="O4078">
        <v>-71697452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-30298139</v>
      </c>
      <c r="G4079">
        <v>17594884</v>
      </c>
      <c r="H4079">
        <v>33004956</v>
      </c>
      <c r="I4079">
        <v>-92857750</v>
      </c>
      <c r="J4079">
        <v>-466175720</v>
      </c>
      <c r="K4079">
        <v>-254344568</v>
      </c>
      <c r="L4079">
        <v>-212274475</v>
      </c>
      <c r="M4079">
        <v>-217139291</v>
      </c>
      <c r="N4079">
        <v>-55540815</v>
      </c>
      <c r="O4079">
        <v>-57641139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160527429</v>
      </c>
      <c r="G4080">
        <v>-124797188</v>
      </c>
      <c r="H4080">
        <v>-727335349</v>
      </c>
      <c r="I4080">
        <v>-44356778</v>
      </c>
      <c r="J4080">
        <v>56608042</v>
      </c>
      <c r="K4080">
        <v>31738163</v>
      </c>
      <c r="L4080">
        <v>-98310814</v>
      </c>
      <c r="M4080">
        <v>-167782358</v>
      </c>
      <c r="N4080">
        <v>-37258271</v>
      </c>
      <c r="O4080">
        <v>-76725134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-148605387</v>
      </c>
      <c r="G4081">
        <v>211250485</v>
      </c>
      <c r="H4081">
        <v>-82074455</v>
      </c>
      <c r="I4081">
        <v>-27668724</v>
      </c>
      <c r="J4081">
        <v>-279712203</v>
      </c>
      <c r="K4081">
        <v>-62339837</v>
      </c>
      <c r="L4081">
        <v>-43755549</v>
      </c>
      <c r="M4081">
        <v>-42454998</v>
      </c>
      <c r="N4081">
        <v>-147995973</v>
      </c>
      <c r="O4081">
        <v>-80414636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-20913964</v>
      </c>
      <c r="G4082">
        <v>6286178</v>
      </c>
      <c r="H4082">
        <v>454842219</v>
      </c>
      <c r="I4082">
        <v>13927390</v>
      </c>
      <c r="J4082">
        <v>-89744742</v>
      </c>
      <c r="K4082">
        <v>-152081326</v>
      </c>
      <c r="L4082">
        <v>-199809000</v>
      </c>
      <c r="M4082">
        <v>-267065520</v>
      </c>
      <c r="N4082">
        <v>-36959381</v>
      </c>
      <c r="O4082">
        <v>-15567810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-115599402</v>
      </c>
      <c r="G4083">
        <v>-88218825</v>
      </c>
      <c r="H4083">
        <v>-40633049</v>
      </c>
      <c r="I4083">
        <v>-94564315</v>
      </c>
      <c r="J4083">
        <v>-120804251</v>
      </c>
      <c r="K4083">
        <v>-54978058</v>
      </c>
      <c r="L4083">
        <v>-67006488</v>
      </c>
      <c r="M4083">
        <v>-54316853</v>
      </c>
      <c r="N4083">
        <v>-8465631</v>
      </c>
      <c r="O4083">
        <v>-27990439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-175128646</v>
      </c>
      <c r="G4084">
        <v>-292903797</v>
      </c>
      <c r="H4084">
        <v>-340819267</v>
      </c>
      <c r="I4084">
        <v>593751992</v>
      </c>
      <c r="J4084">
        <v>-614759225</v>
      </c>
      <c r="K4084">
        <v>-1214100015</v>
      </c>
      <c r="L4084">
        <v>-176064921</v>
      </c>
      <c r="M4084">
        <v>-252032772</v>
      </c>
      <c r="N4084">
        <v>-135377565</v>
      </c>
      <c r="O4084">
        <v>-185350676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-456626114</v>
      </c>
      <c r="G4085">
        <v>-336294991</v>
      </c>
      <c r="H4085">
        <v>-233825998</v>
      </c>
      <c r="I4085">
        <v>-206836309</v>
      </c>
      <c r="J4085">
        <v>-812478024</v>
      </c>
      <c r="K4085">
        <v>-369744109</v>
      </c>
      <c r="L4085">
        <v>-198638188</v>
      </c>
      <c r="M4085">
        <v>-108043147</v>
      </c>
      <c r="N4085">
        <v>-111794762</v>
      </c>
      <c r="O4085">
        <v>-65487515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26042526</v>
      </c>
      <c r="G4086">
        <v>51508069</v>
      </c>
      <c r="H4086">
        <v>-48151828</v>
      </c>
      <c r="I4086">
        <v>-94604506</v>
      </c>
      <c r="J4086">
        <v>-152433849</v>
      </c>
      <c r="K4086">
        <v>-184919887</v>
      </c>
      <c r="L4086">
        <v>-59332768</v>
      </c>
      <c r="M4086">
        <v>-68819558</v>
      </c>
      <c r="N4086">
        <v>-43469183</v>
      </c>
      <c r="O4086">
        <v>-19159903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42649539</v>
      </c>
      <c r="G4087">
        <v>-112603554</v>
      </c>
      <c r="H4087">
        <v>-131170428</v>
      </c>
      <c r="I4087">
        <v>-621278549</v>
      </c>
      <c r="J4087">
        <v>-136837937</v>
      </c>
      <c r="K4087">
        <v>-1006925675</v>
      </c>
      <c r="L4087">
        <v>-234687080</v>
      </c>
      <c r="M4087">
        <v>267614196</v>
      </c>
      <c r="N4087">
        <v>50500456</v>
      </c>
      <c r="O4087">
        <v>-212062258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-15633059</v>
      </c>
      <c r="G4088">
        <v>27105929</v>
      </c>
      <c r="H4088">
        <v>-72935215</v>
      </c>
      <c r="I4088">
        <v>-153834795</v>
      </c>
      <c r="J4088">
        <v>-162942799</v>
      </c>
      <c r="K4088">
        <v>-205160748</v>
      </c>
      <c r="L4088">
        <v>-106373854</v>
      </c>
      <c r="M4088">
        <v>-124387833</v>
      </c>
      <c r="N4088">
        <v>-36431979</v>
      </c>
      <c r="O4088">
        <v>-50407736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-42330880</v>
      </c>
      <c r="G4089">
        <v>-23701555</v>
      </c>
      <c r="H4089">
        <v>-25881454</v>
      </c>
      <c r="I4089">
        <v>-16126345</v>
      </c>
      <c r="J4089">
        <v>-10814207</v>
      </c>
      <c r="K4089">
        <v>-23309572</v>
      </c>
      <c r="L4089">
        <v>-24724951</v>
      </c>
      <c r="M4089">
        <v>-138020855</v>
      </c>
      <c r="N4089">
        <v>-145309309</v>
      </c>
      <c r="O4089">
        <v>-232497472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-84378122</v>
      </c>
      <c r="G4090">
        <v>-116166496</v>
      </c>
      <c r="H4090">
        <v>-150098763</v>
      </c>
      <c r="I4090">
        <v>-50835582</v>
      </c>
      <c r="J4090">
        <v>-49642065</v>
      </c>
      <c r="K4090">
        <v>-75291193</v>
      </c>
      <c r="L4090">
        <v>-140593324</v>
      </c>
      <c r="M4090">
        <v>-36226310</v>
      </c>
      <c r="N4090">
        <v>-25651565</v>
      </c>
      <c r="O4090">
        <v>-28373971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-987957485</v>
      </c>
      <c r="G4091">
        <v>820637345</v>
      </c>
      <c r="H4091">
        <v>-433449220</v>
      </c>
      <c r="I4091">
        <v>-100007619</v>
      </c>
      <c r="J4091">
        <v>-513851750</v>
      </c>
      <c r="K4091">
        <v>-409833399</v>
      </c>
      <c r="L4091">
        <v>-101425023</v>
      </c>
      <c r="M4091">
        <v>-779328389</v>
      </c>
      <c r="N4091">
        <v>-21009189</v>
      </c>
      <c r="O4091">
        <v>-134981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-1604274</v>
      </c>
      <c r="G4092">
        <v>-51793236</v>
      </c>
      <c r="H4092">
        <v>-40807006</v>
      </c>
      <c r="I4092">
        <v>-154603227</v>
      </c>
      <c r="J4092">
        <v>-264098937</v>
      </c>
      <c r="K4092">
        <v>-123128404</v>
      </c>
      <c r="L4092">
        <v>-424550520</v>
      </c>
      <c r="M4092">
        <v>-227547182</v>
      </c>
      <c r="N4092">
        <v>-23389390</v>
      </c>
      <c r="O4092">
        <v>-26869840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-27917498</v>
      </c>
      <c r="G4093">
        <v>-4457425</v>
      </c>
      <c r="H4093">
        <v>-17203339</v>
      </c>
      <c r="I4093">
        <v>-13058531</v>
      </c>
      <c r="J4093">
        <v>-721528500</v>
      </c>
      <c r="K4093">
        <v>-128888934</v>
      </c>
      <c r="L4093">
        <v>-20259110</v>
      </c>
      <c r="M4093">
        <v>-51251064</v>
      </c>
      <c r="N4093">
        <v>-17150060</v>
      </c>
      <c r="O4093">
        <v>-29682020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-2536372231</v>
      </c>
      <c r="G4094">
        <v>-128335792</v>
      </c>
      <c r="H4094">
        <v>-273104434</v>
      </c>
      <c r="I4094">
        <v>-209909069</v>
      </c>
      <c r="J4094">
        <v>-369893148</v>
      </c>
      <c r="K4094">
        <v>-399198729</v>
      </c>
      <c r="L4094">
        <v>-283726105</v>
      </c>
      <c r="M4094">
        <v>-134462937</v>
      </c>
      <c r="N4094">
        <v>-178214399</v>
      </c>
      <c r="O4094">
        <v>-24443930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127849435</v>
      </c>
      <c r="G4095">
        <v>36298285</v>
      </c>
      <c r="H4095">
        <v>116216366</v>
      </c>
      <c r="I4095">
        <v>-157957957</v>
      </c>
      <c r="J4095">
        <v>245723000</v>
      </c>
      <c r="K4095">
        <v>-292175208</v>
      </c>
      <c r="L4095">
        <v>-65368241</v>
      </c>
      <c r="M4095">
        <v>-32433712</v>
      </c>
      <c r="N4095">
        <v>-90136028</v>
      </c>
      <c r="O4095">
        <v>-3761286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-461749373</v>
      </c>
      <c r="G4096">
        <v>-369239184</v>
      </c>
      <c r="H4096">
        <v>-137119862</v>
      </c>
      <c r="I4096">
        <v>553582754</v>
      </c>
      <c r="J4096">
        <v>-2281179642</v>
      </c>
      <c r="K4096">
        <v>-1028928233</v>
      </c>
      <c r="L4096">
        <v>-1159540908</v>
      </c>
      <c r="M4096">
        <v>-234136862</v>
      </c>
      <c r="N4096">
        <v>-106019823</v>
      </c>
      <c r="O4096">
        <v>-26203383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-31709493</v>
      </c>
      <c r="G4097">
        <v>-171995832</v>
      </c>
      <c r="H4097">
        <v>-262463031</v>
      </c>
      <c r="I4097">
        <v>-1680492291</v>
      </c>
      <c r="J4097">
        <v>-1178607051</v>
      </c>
      <c r="K4097">
        <v>-703099540</v>
      </c>
      <c r="L4097">
        <v>-247940796</v>
      </c>
      <c r="M4097">
        <v>-123977633</v>
      </c>
      <c r="N4097">
        <v>-124943346</v>
      </c>
      <c r="O4097">
        <v>-198181366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-656365775</v>
      </c>
      <c r="G4098">
        <v>-85196760</v>
      </c>
      <c r="H4098">
        <v>-763676821</v>
      </c>
      <c r="I4098">
        <v>-188978923</v>
      </c>
      <c r="J4098">
        <v>-103348706</v>
      </c>
      <c r="K4098">
        <v>-302534998</v>
      </c>
      <c r="L4098">
        <v>-374040547</v>
      </c>
      <c r="M4098">
        <v>-12762264</v>
      </c>
      <c r="N4098">
        <v>-172861252</v>
      </c>
      <c r="O4098">
        <v>-187298364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71247041</v>
      </c>
      <c r="G4099">
        <v>105562321</v>
      </c>
      <c r="H4099">
        <v>-87277894</v>
      </c>
      <c r="I4099">
        <v>-4640438</v>
      </c>
      <c r="J4099">
        <v>-352519931</v>
      </c>
      <c r="K4099">
        <v>-377651220</v>
      </c>
      <c r="L4099">
        <v>-259441727</v>
      </c>
      <c r="M4099">
        <v>-62186889</v>
      </c>
      <c r="N4099">
        <v>25553605</v>
      </c>
      <c r="O4099">
        <v>-51558209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28615089</v>
      </c>
      <c r="G4100">
        <v>136843017</v>
      </c>
      <c r="H4100">
        <v>152935264</v>
      </c>
      <c r="I4100">
        <v>14196804</v>
      </c>
      <c r="J4100">
        <v>-577229705</v>
      </c>
      <c r="K4100">
        <v>-812304532</v>
      </c>
      <c r="L4100">
        <v>-71408429</v>
      </c>
      <c r="M4100">
        <v>-31610815</v>
      </c>
      <c r="N4100">
        <v>-36773976</v>
      </c>
      <c r="O4100">
        <v>-26636705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480655588</v>
      </c>
      <c r="G4101">
        <v>-24243110</v>
      </c>
      <c r="H4101">
        <v>-291250405</v>
      </c>
      <c r="I4101">
        <v>-230845913</v>
      </c>
      <c r="J4101">
        <v>-36902954</v>
      </c>
      <c r="K4101">
        <v>-558351411</v>
      </c>
      <c r="L4101">
        <v>-273491386</v>
      </c>
      <c r="M4101">
        <v>-261862109</v>
      </c>
      <c r="N4101">
        <v>-335850050</v>
      </c>
      <c r="O4101">
        <v>-281979518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-86541243</v>
      </c>
      <c r="G4102">
        <v>-75721759</v>
      </c>
      <c r="H4102">
        <v>-230539833</v>
      </c>
      <c r="I4102">
        <v>-54818250</v>
      </c>
      <c r="J4102">
        <v>-321912293</v>
      </c>
      <c r="K4102">
        <v>-589751</v>
      </c>
      <c r="L4102">
        <v>-15663494</v>
      </c>
      <c r="M4102">
        <v>-18010556</v>
      </c>
      <c r="N4102">
        <v>-30737559</v>
      </c>
      <c r="O4102">
        <v>-33015264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-405282273</v>
      </c>
      <c r="G4103">
        <v>-636876346</v>
      </c>
      <c r="H4103">
        <v>-716220424</v>
      </c>
      <c r="I4103">
        <v>-13369426</v>
      </c>
      <c r="J4103">
        <v>25855487</v>
      </c>
      <c r="K4103">
        <v>-187222522</v>
      </c>
      <c r="L4103">
        <v>-916246512</v>
      </c>
      <c r="M4103">
        <v>-35191018</v>
      </c>
      <c r="N4103">
        <v>-266397916</v>
      </c>
      <c r="O4103">
        <v>-60974810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-96642839</v>
      </c>
      <c r="G4104">
        <v>-276190074</v>
      </c>
      <c r="H4104">
        <v>-620239125</v>
      </c>
      <c r="I4104">
        <v>125216668</v>
      </c>
      <c r="J4104">
        <v>-467752972</v>
      </c>
      <c r="K4104">
        <v>-380177765</v>
      </c>
      <c r="L4104">
        <v>169251045</v>
      </c>
      <c r="M4104">
        <v>-217682223</v>
      </c>
      <c r="N4104">
        <v>-218672253</v>
      </c>
      <c r="O4104">
        <v>-41356703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2746987</v>
      </c>
      <c r="G4105">
        <v>-68645102</v>
      </c>
      <c r="H4105">
        <v>-167471824</v>
      </c>
      <c r="I4105">
        <v>-50210222</v>
      </c>
      <c r="J4105">
        <v>11795290</v>
      </c>
      <c r="K4105">
        <v>-135147232</v>
      </c>
      <c r="L4105">
        <v>-182726068</v>
      </c>
      <c r="M4105">
        <v>1836911</v>
      </c>
      <c r="N4105">
        <v>-5952664</v>
      </c>
      <c r="O4105">
        <v>-119480351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-5276982</v>
      </c>
      <c r="G4106">
        <v>-100069445</v>
      </c>
      <c r="H4106">
        <v>-113339053</v>
      </c>
      <c r="I4106">
        <v>-154139063</v>
      </c>
      <c r="J4106">
        <v>-370218431</v>
      </c>
      <c r="K4106">
        <v>-119517818</v>
      </c>
      <c r="L4106">
        <v>-49690366</v>
      </c>
      <c r="M4106">
        <v>-66946173</v>
      </c>
      <c r="N4106">
        <v>-114470515</v>
      </c>
      <c r="O4106">
        <v>-90543902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-65831675</v>
      </c>
      <c r="G4107">
        <v>141336204</v>
      </c>
      <c r="H4107">
        <v>62979142</v>
      </c>
      <c r="I4107">
        <v>144048882</v>
      </c>
      <c r="J4107">
        <v>-212331204</v>
      </c>
      <c r="K4107">
        <v>-66523856</v>
      </c>
      <c r="L4107">
        <v>177039567</v>
      </c>
      <c r="M4107">
        <v>-55647684</v>
      </c>
      <c r="N4107">
        <v>-349216633</v>
      </c>
      <c r="O4107">
        <v>-1782946192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-1218594057</v>
      </c>
      <c r="G4108">
        <v>-872817960</v>
      </c>
      <c r="H4108">
        <v>-1939370124</v>
      </c>
      <c r="I4108">
        <v>-673078139</v>
      </c>
      <c r="J4108">
        <v>-146350106</v>
      </c>
      <c r="K4108">
        <v>-80651639</v>
      </c>
      <c r="L4108">
        <v>68377390</v>
      </c>
      <c r="M4108">
        <v>-68690846</v>
      </c>
      <c r="N4108">
        <v>1411406</v>
      </c>
      <c r="O4108">
        <v>-242210423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101680869</v>
      </c>
      <c r="G4109">
        <v>77245898</v>
      </c>
      <c r="H4109">
        <v>-58552201</v>
      </c>
      <c r="I4109">
        <v>-311678492</v>
      </c>
      <c r="J4109">
        <v>420991945</v>
      </c>
      <c r="K4109">
        <v>-389909763</v>
      </c>
      <c r="L4109">
        <v>-744204785</v>
      </c>
      <c r="M4109">
        <v>-122793481</v>
      </c>
      <c r="N4109">
        <v>-134742564</v>
      </c>
      <c r="O4109">
        <v>-124311335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-127453309</v>
      </c>
      <c r="G4110">
        <v>185860558</v>
      </c>
      <c r="H4110">
        <v>155216575</v>
      </c>
      <c r="I4110">
        <v>-212921433</v>
      </c>
      <c r="J4110">
        <v>-874565127</v>
      </c>
      <c r="K4110">
        <v>-227415724</v>
      </c>
      <c r="L4110">
        <v>-39377999</v>
      </c>
      <c r="M4110">
        <v>-56106403</v>
      </c>
      <c r="N4110">
        <v>-69578042</v>
      </c>
      <c r="O4110">
        <v>-15267153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-88645383</v>
      </c>
      <c r="G4111">
        <v>-53461206</v>
      </c>
      <c r="H4111">
        <v>62971723</v>
      </c>
      <c r="I4111">
        <v>44002931</v>
      </c>
      <c r="J4111">
        <v>-229927071</v>
      </c>
      <c r="K4111">
        <v>-116131291</v>
      </c>
      <c r="L4111">
        <v>-192204866</v>
      </c>
      <c r="M4111">
        <v>-122067616</v>
      </c>
      <c r="N4111">
        <v>-17249441</v>
      </c>
      <c r="O4111">
        <v>-37090196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-18115</v>
      </c>
      <c r="H4112">
        <v>6976637</v>
      </c>
      <c r="I4112">
        <v>514262</v>
      </c>
      <c r="J4112">
        <v>25555827</v>
      </c>
      <c r="K4112">
        <v>-62699808</v>
      </c>
      <c r="L4112">
        <v>48279543</v>
      </c>
      <c r="M4112">
        <v>-7565303</v>
      </c>
      <c r="N4112">
        <v>-17518013</v>
      </c>
      <c r="O4112">
        <v>-10431260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163567071</v>
      </c>
      <c r="G4113">
        <v>14761919</v>
      </c>
      <c r="H4113">
        <v>-12056808</v>
      </c>
      <c r="I4113">
        <v>44431136</v>
      </c>
      <c r="J4113">
        <v>-31666232</v>
      </c>
      <c r="K4113">
        <v>-35561405</v>
      </c>
      <c r="L4113">
        <v>-64230813</v>
      </c>
      <c r="M4113">
        <v>-54127052</v>
      </c>
      <c r="N4113">
        <v>20526705</v>
      </c>
      <c r="O4113">
        <v>-203895666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106694379</v>
      </c>
      <c r="G4114">
        <v>-131619986</v>
      </c>
      <c r="H4114">
        <v>23941365</v>
      </c>
      <c r="I4114">
        <v>-86847242</v>
      </c>
      <c r="J4114">
        <v>-45500191</v>
      </c>
      <c r="K4114">
        <v>-49745159</v>
      </c>
      <c r="L4114">
        <v>-341421966</v>
      </c>
      <c r="M4114">
        <v>-38122875</v>
      </c>
      <c r="N4114">
        <v>-49422043</v>
      </c>
      <c r="O4114">
        <v>-4295616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-77826904</v>
      </c>
      <c r="G4115">
        <v>485475635</v>
      </c>
      <c r="H4115">
        <v>111317368</v>
      </c>
      <c r="I4115">
        <v>-195552075</v>
      </c>
      <c r="J4115">
        <v>-178630901</v>
      </c>
      <c r="K4115">
        <v>-2266986392</v>
      </c>
      <c r="L4115">
        <v>-1002043868</v>
      </c>
      <c r="M4115">
        <v>-1097703060</v>
      </c>
      <c r="N4115">
        <v>-241863908</v>
      </c>
      <c r="O4115">
        <v>-23583482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-885825852</v>
      </c>
      <c r="G4116">
        <v>-283143073</v>
      </c>
      <c r="H4116">
        <v>-535563796</v>
      </c>
      <c r="I4116">
        <v>-448563852</v>
      </c>
      <c r="J4116">
        <v>56325086</v>
      </c>
      <c r="K4116">
        <v>-483776939</v>
      </c>
      <c r="L4116">
        <v>-384723236</v>
      </c>
      <c r="M4116">
        <v>-391730883</v>
      </c>
      <c r="N4116">
        <v>-150777870</v>
      </c>
      <c r="O4116">
        <v>-12263996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-68989172</v>
      </c>
      <c r="G4117">
        <v>140980974</v>
      </c>
      <c r="H4117">
        <v>278892437</v>
      </c>
      <c r="I4117">
        <v>136312357</v>
      </c>
      <c r="J4117">
        <v>-651590462</v>
      </c>
      <c r="K4117">
        <v>-400515969</v>
      </c>
      <c r="L4117">
        <v>-370826681</v>
      </c>
      <c r="M4117">
        <v>-54802648</v>
      </c>
      <c r="N4117">
        <v>-4729971</v>
      </c>
      <c r="O4117">
        <v>1204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-379008166</v>
      </c>
      <c r="G4118">
        <v>-361047629</v>
      </c>
      <c r="H4118">
        <v>-130874488</v>
      </c>
      <c r="I4118">
        <v>-47656156</v>
      </c>
      <c r="J4118">
        <v>-110588093</v>
      </c>
      <c r="K4118">
        <v>-106322540</v>
      </c>
      <c r="L4118">
        <v>-226081238</v>
      </c>
      <c r="M4118">
        <v>-150520504</v>
      </c>
      <c r="N4118">
        <v>-41359227</v>
      </c>
      <c r="O4118">
        <v>-79197325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-981024100</v>
      </c>
      <c r="G4119">
        <v>-308265585</v>
      </c>
      <c r="H4119">
        <v>-181135395</v>
      </c>
      <c r="I4119">
        <v>-354722536</v>
      </c>
      <c r="J4119">
        <v>-323330906</v>
      </c>
      <c r="K4119">
        <v>-215088668</v>
      </c>
      <c r="L4119">
        <v>-216444450</v>
      </c>
      <c r="M4119">
        <v>-107700227</v>
      </c>
      <c r="N4119">
        <v>-112501630</v>
      </c>
      <c r="O4119">
        <v>-30679790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-85713381</v>
      </c>
      <c r="G4120">
        <v>-84148133</v>
      </c>
      <c r="H4120">
        <v>-105025401</v>
      </c>
      <c r="I4120">
        <v>-221020229</v>
      </c>
      <c r="J4120">
        <v>-57085944</v>
      </c>
      <c r="K4120">
        <v>-23638083</v>
      </c>
      <c r="L4120">
        <v>-51145414</v>
      </c>
      <c r="M4120">
        <v>-102458089</v>
      </c>
      <c r="N4120">
        <v>-122770714</v>
      </c>
      <c r="O4120">
        <v>-37067018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33134506</v>
      </c>
      <c r="G4121">
        <v>-32458204</v>
      </c>
      <c r="H4121">
        <v>-16347927</v>
      </c>
      <c r="I4121">
        <v>-47642767</v>
      </c>
      <c r="J4121">
        <v>-39921052</v>
      </c>
      <c r="K4121">
        <v>-7475748</v>
      </c>
      <c r="L4121">
        <v>8647495</v>
      </c>
      <c r="M4121">
        <v>-61983907</v>
      </c>
      <c r="N4121">
        <v>-74274026</v>
      </c>
      <c r="O4121">
        <v>-83788281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-530757750</v>
      </c>
      <c r="G4122">
        <v>-224908159</v>
      </c>
      <c r="H4122">
        <v>-10804398</v>
      </c>
      <c r="I4122">
        <v>-239891049</v>
      </c>
      <c r="J4122">
        <v>-143154084</v>
      </c>
      <c r="K4122">
        <v>-82020503</v>
      </c>
      <c r="L4122">
        <v>-210791943</v>
      </c>
      <c r="M4122">
        <v>-174339677</v>
      </c>
      <c r="N4122">
        <v>-107693140</v>
      </c>
      <c r="O4122">
        <v>-97296752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-1371652230</v>
      </c>
      <c r="G4123">
        <v>589882172</v>
      </c>
      <c r="H4123">
        <v>132855088</v>
      </c>
      <c r="I4123">
        <v>-526220676</v>
      </c>
      <c r="J4123">
        <v>-2068975454</v>
      </c>
      <c r="K4123">
        <v>-599406935</v>
      </c>
      <c r="L4123">
        <v>-226042998</v>
      </c>
      <c r="M4123">
        <v>-621675586</v>
      </c>
      <c r="N4123">
        <v>-783532134</v>
      </c>
      <c r="O4123">
        <v>-236955683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109787874</v>
      </c>
      <c r="G4124">
        <v>-370948331</v>
      </c>
      <c r="H4124">
        <v>-313689308</v>
      </c>
      <c r="I4124">
        <v>-622125052</v>
      </c>
      <c r="J4124">
        <v>-117211526</v>
      </c>
      <c r="K4124">
        <v>77034687</v>
      </c>
      <c r="L4124">
        <v>-299918450</v>
      </c>
      <c r="M4124">
        <v>-148689906</v>
      </c>
      <c r="N4124">
        <v>-111896996</v>
      </c>
      <c r="O4124">
        <v>-8444321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-15241509</v>
      </c>
      <c r="G4125">
        <v>12998985</v>
      </c>
      <c r="H4125">
        <v>27005516</v>
      </c>
      <c r="I4125">
        <v>-80270833</v>
      </c>
      <c r="J4125">
        <v>-644185177</v>
      </c>
      <c r="K4125">
        <v>-84498414</v>
      </c>
      <c r="L4125">
        <v>-116719649</v>
      </c>
      <c r="M4125">
        <v>-221114225</v>
      </c>
      <c r="N4125">
        <v>-133429224</v>
      </c>
      <c r="O4125">
        <v>-104349200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-109215602</v>
      </c>
      <c r="G4126">
        <v>-322742161</v>
      </c>
      <c r="H4126">
        <v>-299188145</v>
      </c>
      <c r="I4126">
        <v>324510139</v>
      </c>
      <c r="J4126">
        <v>-295448570</v>
      </c>
      <c r="K4126">
        <v>-198754481</v>
      </c>
      <c r="L4126">
        <v>-348033836</v>
      </c>
      <c r="M4126">
        <v>-182517017</v>
      </c>
      <c r="N4126">
        <v>-221766502</v>
      </c>
      <c r="O4126">
        <v>-8641026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147294170</v>
      </c>
      <c r="G4127">
        <v>-219732283</v>
      </c>
      <c r="H4127">
        <v>13114777</v>
      </c>
      <c r="I4127">
        <v>-341095680</v>
      </c>
      <c r="J4127">
        <v>-2901650</v>
      </c>
      <c r="K4127">
        <v>-17677552</v>
      </c>
      <c r="L4127">
        <v>-182330469</v>
      </c>
      <c r="M4127">
        <v>57730804</v>
      </c>
      <c r="N4127">
        <v>56267798</v>
      </c>
      <c r="O4127">
        <v>-340152078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-321950434</v>
      </c>
      <c r="G4128">
        <v>-173198163</v>
      </c>
      <c r="H4128">
        <v>-129419563</v>
      </c>
      <c r="I4128">
        <v>-281914368</v>
      </c>
      <c r="J4128">
        <v>-262778833</v>
      </c>
      <c r="K4128">
        <v>-46814071</v>
      </c>
      <c r="L4128">
        <v>-57652051</v>
      </c>
      <c r="M4128">
        <v>-85922892</v>
      </c>
      <c r="N4128">
        <v>-260720904</v>
      </c>
      <c r="O4128">
        <v>-68738473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-148499591</v>
      </c>
      <c r="G4129">
        <v>-94925853</v>
      </c>
      <c r="H4129">
        <v>-100109575</v>
      </c>
      <c r="I4129">
        <v>51184017</v>
      </c>
      <c r="J4129">
        <v>-10200062</v>
      </c>
      <c r="K4129">
        <v>-276224549</v>
      </c>
      <c r="L4129">
        <v>-44043566</v>
      </c>
      <c r="M4129">
        <v>-25214680</v>
      </c>
      <c r="N4129">
        <v>-50771872</v>
      </c>
      <c r="O4129">
        <v>-68376521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-16309845</v>
      </c>
      <c r="G4130">
        <v>28848012</v>
      </c>
      <c r="H4130">
        <v>30899939</v>
      </c>
      <c r="I4130">
        <v>10738558</v>
      </c>
      <c r="J4130">
        <v>58087964</v>
      </c>
      <c r="K4130">
        <v>-119675351</v>
      </c>
      <c r="L4130">
        <v>-1300670</v>
      </c>
      <c r="M4130">
        <v>22797029</v>
      </c>
      <c r="N4130">
        <v>-52394754</v>
      </c>
      <c r="O4130">
        <v>-15697160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-262521536</v>
      </c>
      <c r="G4131">
        <v>-315808327</v>
      </c>
      <c r="H4131">
        <v>-235291397</v>
      </c>
      <c r="I4131">
        <v>-75709365</v>
      </c>
      <c r="J4131">
        <v>-83566637</v>
      </c>
      <c r="K4131">
        <v>-160283187</v>
      </c>
      <c r="L4131">
        <v>-49128105</v>
      </c>
      <c r="M4131">
        <v>-40616930</v>
      </c>
      <c r="N4131">
        <v>-95115299</v>
      </c>
      <c r="O4131">
        <v>-59937452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-135491435</v>
      </c>
      <c r="G4132">
        <v>758255851</v>
      </c>
      <c r="H4132">
        <v>55998642</v>
      </c>
      <c r="I4132">
        <v>-276839052</v>
      </c>
      <c r="J4132">
        <v>-853834992</v>
      </c>
      <c r="K4132">
        <v>-573297166</v>
      </c>
      <c r="L4132">
        <v>-782069599</v>
      </c>
      <c r="M4132">
        <v>-245600162</v>
      </c>
      <c r="N4132">
        <v>-109169810</v>
      </c>
      <c r="O4132">
        <v>-127608350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55322646</v>
      </c>
      <c r="G4133">
        <v>18127473</v>
      </c>
      <c r="H4133">
        <v>-152391918</v>
      </c>
      <c r="I4133">
        <v>-31417796</v>
      </c>
      <c r="J4133">
        <v>-51254243</v>
      </c>
      <c r="K4133">
        <v>-168427495</v>
      </c>
      <c r="L4133">
        <v>-9306498</v>
      </c>
      <c r="M4133">
        <v>283992852</v>
      </c>
      <c r="N4133">
        <v>57787659</v>
      </c>
      <c r="O4133">
        <v>-538822886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8293150</v>
      </c>
      <c r="G4134">
        <v>5482992</v>
      </c>
      <c r="H4134">
        <v>-133300528</v>
      </c>
      <c r="I4134">
        <v>-181073179</v>
      </c>
      <c r="J4134">
        <v>-18331055</v>
      </c>
      <c r="K4134">
        <v>-170103005</v>
      </c>
      <c r="L4134">
        <v>-203050583</v>
      </c>
      <c r="M4134">
        <v>-94617696</v>
      </c>
      <c r="N4134">
        <v>-141854130</v>
      </c>
      <c r="O4134">
        <v>-29139014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-149032036</v>
      </c>
      <c r="G4135">
        <v>-40988359</v>
      </c>
      <c r="H4135">
        <v>-75327898</v>
      </c>
      <c r="I4135">
        <v>-118031774</v>
      </c>
      <c r="J4135">
        <v>-440191111</v>
      </c>
      <c r="K4135">
        <v>-515945788</v>
      </c>
      <c r="L4135">
        <v>-192128216</v>
      </c>
      <c r="M4135">
        <v>-110307839</v>
      </c>
      <c r="N4135">
        <v>-79200594</v>
      </c>
      <c r="O4135">
        <v>-54657851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-13687138</v>
      </c>
      <c r="G4136">
        <v>43899194</v>
      </c>
      <c r="H4136">
        <v>-13294659</v>
      </c>
      <c r="I4136">
        <v>-167167708</v>
      </c>
      <c r="J4136">
        <v>-496006156</v>
      </c>
      <c r="K4136">
        <v>-233071937</v>
      </c>
      <c r="L4136">
        <v>-599965750</v>
      </c>
      <c r="M4136">
        <v>-68564140</v>
      </c>
      <c r="N4136">
        <v>-15642410</v>
      </c>
      <c r="O4136">
        <v>-2605666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-23767430</v>
      </c>
      <c r="G4137">
        <v>-185205665</v>
      </c>
      <c r="H4137">
        <v>55350723</v>
      </c>
      <c r="I4137">
        <v>-48863345</v>
      </c>
      <c r="J4137">
        <v>-38259170</v>
      </c>
      <c r="K4137">
        <v>20590883</v>
      </c>
      <c r="L4137">
        <v>184564363</v>
      </c>
      <c r="M4137">
        <v>-70552539</v>
      </c>
      <c r="N4137">
        <v>-230798599</v>
      </c>
      <c r="O4137">
        <v>-696161581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116900737</v>
      </c>
      <c r="G4138">
        <v>28699086</v>
      </c>
      <c r="H4138">
        <v>-45527930</v>
      </c>
      <c r="I4138">
        <v>-373548409</v>
      </c>
      <c r="J4138">
        <v>-606075040</v>
      </c>
      <c r="K4138">
        <v>-30517757</v>
      </c>
      <c r="L4138">
        <v>83229694</v>
      </c>
      <c r="M4138">
        <v>5140688</v>
      </c>
      <c r="N4138">
        <v>13532649</v>
      </c>
      <c r="O4138">
        <v>-319093694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-90596723</v>
      </c>
      <c r="G4139">
        <v>381738793</v>
      </c>
      <c r="H4139">
        <v>-500831697</v>
      </c>
      <c r="I4139">
        <v>-379463138</v>
      </c>
      <c r="J4139">
        <v>5399173</v>
      </c>
      <c r="K4139">
        <v>22893501</v>
      </c>
      <c r="L4139">
        <v>-1141652824</v>
      </c>
      <c r="M4139">
        <v>-628264237</v>
      </c>
      <c r="N4139">
        <v>-188152228</v>
      </c>
      <c r="O4139">
        <v>-15216068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-106235639</v>
      </c>
      <c r="G4140">
        <v>102689143</v>
      </c>
      <c r="H4140">
        <v>-116807633</v>
      </c>
      <c r="I4140">
        <v>-249495713</v>
      </c>
      <c r="J4140">
        <v>-225482767</v>
      </c>
      <c r="K4140">
        <v>-287357737</v>
      </c>
      <c r="L4140">
        <v>-22314658</v>
      </c>
      <c r="M4140">
        <v>-50150511</v>
      </c>
      <c r="N4140">
        <v>-85283582</v>
      </c>
      <c r="O4140">
        <v>-22118363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-89710353</v>
      </c>
      <c r="G4141">
        <v>-126466711</v>
      </c>
      <c r="H4141">
        <v>-143703950</v>
      </c>
      <c r="I4141">
        <v>-371734707</v>
      </c>
      <c r="J4141">
        <v>-56799506</v>
      </c>
      <c r="K4141">
        <v>-90210190</v>
      </c>
      <c r="L4141">
        <v>-109207021</v>
      </c>
      <c r="M4141">
        <v>-54644631</v>
      </c>
      <c r="N4141">
        <v>-25057636</v>
      </c>
      <c r="O4141">
        <v>-15494750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-33981148</v>
      </c>
      <c r="G4142">
        <v>-121312787</v>
      </c>
      <c r="H4142">
        <v>-49401887</v>
      </c>
      <c r="I4142">
        <v>-88000498</v>
      </c>
      <c r="J4142">
        <v>-147699898</v>
      </c>
      <c r="K4142">
        <v>-150586757</v>
      </c>
      <c r="L4142">
        <v>-208743678</v>
      </c>
      <c r="M4142">
        <v>-58401112</v>
      </c>
      <c r="N4142">
        <v>-37282149</v>
      </c>
      <c r="O4142">
        <v>-24633954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-106224562</v>
      </c>
      <c r="G4143">
        <v>-141939997</v>
      </c>
      <c r="H4143">
        <v>-100662586</v>
      </c>
      <c r="I4143">
        <v>-201476932</v>
      </c>
      <c r="J4143">
        <v>-486307137</v>
      </c>
      <c r="K4143">
        <v>-860019028</v>
      </c>
      <c r="L4143">
        <v>-271904254</v>
      </c>
      <c r="M4143">
        <v>-66353678</v>
      </c>
      <c r="N4143">
        <v>-218153094</v>
      </c>
      <c r="O4143">
        <v>-59010623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57979093</v>
      </c>
      <c r="G4144">
        <v>29497085</v>
      </c>
      <c r="H4144">
        <v>7556751</v>
      </c>
      <c r="I4144">
        <v>267590837</v>
      </c>
      <c r="J4144">
        <v>-17776526</v>
      </c>
      <c r="K4144">
        <v>-50560519</v>
      </c>
      <c r="L4144">
        <v>-9211726</v>
      </c>
      <c r="M4144">
        <v>-87190766</v>
      </c>
      <c r="N4144">
        <v>-113343258</v>
      </c>
      <c r="O4144">
        <v>-124003294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-5480360</v>
      </c>
      <c r="G4145">
        <v>10242882</v>
      </c>
      <c r="H4145">
        <v>110996135</v>
      </c>
      <c r="I4145">
        <v>16945528</v>
      </c>
      <c r="J4145">
        <v>-51264017</v>
      </c>
      <c r="K4145">
        <v>-133513186</v>
      </c>
      <c r="L4145">
        <v>-26163372</v>
      </c>
      <c r="M4145">
        <v>-75440510</v>
      </c>
      <c r="N4145">
        <v>-71729083</v>
      </c>
      <c r="O4145">
        <v>-46262218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-1281512033</v>
      </c>
      <c r="G4146">
        <v>-353714513</v>
      </c>
      <c r="H4146">
        <v>189525772</v>
      </c>
      <c r="I4146">
        <v>60140586</v>
      </c>
      <c r="J4146">
        <v>-34069186</v>
      </c>
      <c r="K4146">
        <v>5279447</v>
      </c>
      <c r="L4146">
        <v>-242434389</v>
      </c>
      <c r="M4146">
        <v>178600261</v>
      </c>
      <c r="N4146">
        <v>-161866853</v>
      </c>
      <c r="O4146">
        <v>-603429913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-2782684313</v>
      </c>
      <c r="G4147">
        <v>-2367430107</v>
      </c>
      <c r="H4147">
        <v>-638152737</v>
      </c>
      <c r="I4147">
        <v>-366532770</v>
      </c>
      <c r="J4147">
        <v>-846404673</v>
      </c>
      <c r="K4147">
        <v>-530002151</v>
      </c>
      <c r="L4147">
        <v>-413185016</v>
      </c>
      <c r="M4147">
        <v>-219458479</v>
      </c>
      <c r="N4147">
        <v>-139754079</v>
      </c>
      <c r="O4147">
        <v>-22689129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-26480446</v>
      </c>
      <c r="G4148">
        <v>-74537286</v>
      </c>
      <c r="H4148">
        <v>-77885238</v>
      </c>
      <c r="I4148">
        <v>-60034002</v>
      </c>
      <c r="J4148">
        <v>-92579919</v>
      </c>
      <c r="K4148">
        <v>17580897</v>
      </c>
      <c r="L4148">
        <v>-8223159</v>
      </c>
      <c r="M4148">
        <v>-361087245</v>
      </c>
      <c r="N4148">
        <v>-4422004</v>
      </c>
      <c r="O4148">
        <v>-1794527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-205726286</v>
      </c>
      <c r="G4149">
        <v>80288850</v>
      </c>
      <c r="H4149">
        <v>-214244587</v>
      </c>
      <c r="I4149">
        <v>-485475900</v>
      </c>
      <c r="J4149">
        <v>-391308333</v>
      </c>
      <c r="K4149">
        <v>-768547953</v>
      </c>
      <c r="L4149">
        <v>-335423679</v>
      </c>
      <c r="M4149">
        <v>-95530129</v>
      </c>
      <c r="N4149">
        <v>-139820391</v>
      </c>
      <c r="O4149">
        <v>-96188853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-352102928</v>
      </c>
      <c r="G4150">
        <v>17486624</v>
      </c>
      <c r="H4150">
        <v>-84944850</v>
      </c>
      <c r="I4150">
        <v>-74137109</v>
      </c>
      <c r="J4150">
        <v>-170135938</v>
      </c>
      <c r="K4150">
        <v>-322618170</v>
      </c>
      <c r="L4150">
        <v>-433256525</v>
      </c>
      <c r="M4150">
        <v>-36760502</v>
      </c>
      <c r="N4150">
        <v>-23551179</v>
      </c>
      <c r="O4150">
        <v>-21603395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-48654163</v>
      </c>
      <c r="G4151">
        <v>-66604597</v>
      </c>
      <c r="H4151">
        <v>-17420206</v>
      </c>
      <c r="I4151">
        <v>-89646860</v>
      </c>
      <c r="J4151">
        <v>-283100561</v>
      </c>
      <c r="K4151">
        <v>-564479907</v>
      </c>
      <c r="L4151">
        <v>-307347460</v>
      </c>
      <c r="M4151">
        <v>-124961154</v>
      </c>
      <c r="N4151">
        <v>-31840269</v>
      </c>
      <c r="O4151">
        <v>-19926024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-263118374</v>
      </c>
      <c r="G4152">
        <v>114900351</v>
      </c>
      <c r="H4152">
        <v>-340332044</v>
      </c>
      <c r="I4152">
        <v>-300988540</v>
      </c>
      <c r="J4152">
        <v>-249276053</v>
      </c>
      <c r="K4152">
        <v>-79035389</v>
      </c>
      <c r="L4152">
        <v>-68274060</v>
      </c>
      <c r="M4152">
        <v>-48388704</v>
      </c>
      <c r="N4152">
        <v>-24341474</v>
      </c>
      <c r="O4152">
        <v>-14583368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13298525</v>
      </c>
      <c r="G4153">
        <v>-6206985</v>
      </c>
      <c r="H4153">
        <v>-194396231</v>
      </c>
      <c r="I4153">
        <v>-104633107</v>
      </c>
      <c r="J4153">
        <v>-342082490</v>
      </c>
      <c r="K4153">
        <v>-363334341</v>
      </c>
      <c r="L4153">
        <v>-199791483</v>
      </c>
      <c r="M4153">
        <v>-16895373</v>
      </c>
      <c r="N4153">
        <v>-150833532</v>
      </c>
      <c r="O4153">
        <v>-5419696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-11924282</v>
      </c>
      <c r="G4154">
        <v>48277104</v>
      </c>
      <c r="H4154">
        <v>-31163305</v>
      </c>
      <c r="I4154">
        <v>-20679016</v>
      </c>
      <c r="J4154">
        <v>-44144207</v>
      </c>
      <c r="K4154">
        <v>-31310321</v>
      </c>
      <c r="L4154">
        <v>-16599851</v>
      </c>
      <c r="M4154">
        <v>-18273302</v>
      </c>
      <c r="N4154">
        <v>-18047080</v>
      </c>
      <c r="O4154">
        <v>-20018070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-39934689</v>
      </c>
      <c r="G4155">
        <v>-75641678</v>
      </c>
      <c r="H4155">
        <v>-56267234</v>
      </c>
      <c r="I4155">
        <v>-747652740</v>
      </c>
      <c r="J4155">
        <v>-1004804973</v>
      </c>
      <c r="K4155">
        <v>-387735164</v>
      </c>
      <c r="L4155">
        <v>-283209728</v>
      </c>
      <c r="M4155">
        <v>-352530330</v>
      </c>
      <c r="N4155">
        <v>-89693089</v>
      </c>
      <c r="O4155">
        <v>-38688401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34307798</v>
      </c>
      <c r="G4156">
        <v>-312380679</v>
      </c>
      <c r="H4156">
        <v>-12418261</v>
      </c>
      <c r="I4156">
        <v>-245038305</v>
      </c>
      <c r="J4156">
        <v>-125339269</v>
      </c>
      <c r="K4156">
        <v>-112093852</v>
      </c>
      <c r="L4156">
        <v>-264225504</v>
      </c>
      <c r="M4156">
        <v>27993194</v>
      </c>
      <c r="N4156">
        <v>-127380453</v>
      </c>
      <c r="O4156">
        <v>-58141769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-212307665</v>
      </c>
      <c r="G4157">
        <v>-90737666</v>
      </c>
      <c r="H4157">
        <v>-606930084</v>
      </c>
      <c r="I4157">
        <v>132391292</v>
      </c>
      <c r="J4157">
        <v>-168360243</v>
      </c>
      <c r="K4157">
        <v>-102571715</v>
      </c>
      <c r="L4157">
        <v>-70028984</v>
      </c>
      <c r="M4157">
        <v>-78780065</v>
      </c>
      <c r="N4157">
        <v>-15510654</v>
      </c>
      <c r="O4157">
        <v>-7245582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-767620538</v>
      </c>
      <c r="G4158">
        <v>-607870263</v>
      </c>
      <c r="H4158">
        <v>-282016778</v>
      </c>
      <c r="I4158">
        <v>-5641590</v>
      </c>
      <c r="J4158">
        <v>-475705593</v>
      </c>
      <c r="K4158">
        <v>-188470729</v>
      </c>
      <c r="L4158">
        <v>-217346786</v>
      </c>
      <c r="M4158">
        <v>-127970971</v>
      </c>
      <c r="N4158">
        <v>-119283116</v>
      </c>
      <c r="O4158">
        <v>-104150607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-10993521</v>
      </c>
      <c r="G4159">
        <v>88150396</v>
      </c>
      <c r="H4159">
        <v>-77884236</v>
      </c>
      <c r="I4159">
        <v>-43512101</v>
      </c>
      <c r="J4159">
        <v>-206790134</v>
      </c>
      <c r="K4159">
        <v>-439147505</v>
      </c>
      <c r="L4159">
        <v>-524578478</v>
      </c>
      <c r="M4159">
        <v>-60700381</v>
      </c>
      <c r="N4159">
        <v>-4629190</v>
      </c>
      <c r="O4159">
        <v>-2161997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-63787655</v>
      </c>
      <c r="G4160">
        <v>-21557529</v>
      </c>
      <c r="H4160">
        <v>-60069648</v>
      </c>
      <c r="I4160">
        <v>128590448</v>
      </c>
      <c r="J4160">
        <v>-832808977</v>
      </c>
      <c r="K4160">
        <v>-142866146</v>
      </c>
      <c r="L4160">
        <v>-230560408</v>
      </c>
      <c r="M4160">
        <v>-380027182</v>
      </c>
      <c r="N4160">
        <v>-11768322</v>
      </c>
      <c r="O4160">
        <v>-27736177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-574595</v>
      </c>
      <c r="H4162">
        <v>-12074293</v>
      </c>
      <c r="I4162">
        <v>-119030431</v>
      </c>
      <c r="J4162">
        <v>-302707091</v>
      </c>
      <c r="K4162">
        <v>-607290896</v>
      </c>
      <c r="L4162">
        <v>-110768331</v>
      </c>
      <c r="M4162">
        <v>-100432801</v>
      </c>
      <c r="N4162">
        <v>-19370027</v>
      </c>
      <c r="O4162">
        <v>-91068975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-916169789</v>
      </c>
      <c r="G4163">
        <v>-429259490</v>
      </c>
      <c r="H4163">
        <v>174549513</v>
      </c>
      <c r="I4163">
        <v>-655921127</v>
      </c>
      <c r="J4163">
        <v>-317692799</v>
      </c>
      <c r="K4163">
        <v>-197768435</v>
      </c>
      <c r="L4163">
        <v>-504169768</v>
      </c>
      <c r="M4163">
        <v>-340706716</v>
      </c>
      <c r="N4163">
        <v>-184039674</v>
      </c>
      <c r="O4163">
        <v>-138578783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-71223173</v>
      </c>
      <c r="G4164">
        <v>-450275369</v>
      </c>
      <c r="H4164">
        <v>148094038</v>
      </c>
      <c r="I4164">
        <v>-254150186</v>
      </c>
      <c r="J4164">
        <v>-897965399</v>
      </c>
      <c r="K4164">
        <v>-847307355</v>
      </c>
      <c r="L4164">
        <v>-198860087</v>
      </c>
      <c r="M4164">
        <v>-140729977</v>
      </c>
      <c r="N4164">
        <v>-25324785</v>
      </c>
      <c r="O4164">
        <v>-48166281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-6961646</v>
      </c>
      <c r="G4165">
        <v>304363745</v>
      </c>
      <c r="H4165">
        <v>14745699</v>
      </c>
      <c r="I4165">
        <v>-66154725</v>
      </c>
      <c r="J4165">
        <v>-548901879</v>
      </c>
      <c r="K4165">
        <v>-49172181</v>
      </c>
      <c r="L4165">
        <v>-67989736</v>
      </c>
      <c r="M4165">
        <v>-14856710</v>
      </c>
      <c r="N4165">
        <v>-12062260</v>
      </c>
      <c r="O4165">
        <v>-3383711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-640355906</v>
      </c>
      <c r="G4166">
        <v>-126081162</v>
      </c>
      <c r="H4166">
        <v>-114852458</v>
      </c>
      <c r="I4166">
        <v>-34014191</v>
      </c>
      <c r="J4166">
        <v>-511781498</v>
      </c>
      <c r="K4166">
        <v>63121519</v>
      </c>
      <c r="L4166">
        <v>-257795319</v>
      </c>
      <c r="M4166">
        <v>-13743451</v>
      </c>
      <c r="N4166">
        <v>-4791085</v>
      </c>
      <c r="O4166">
        <v>-1822107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12334553</v>
      </c>
      <c r="G4167">
        <v>93006167</v>
      </c>
      <c r="H4167">
        <v>689994391</v>
      </c>
      <c r="I4167">
        <v>-586388691</v>
      </c>
      <c r="J4167">
        <v>-1853948749</v>
      </c>
      <c r="K4167">
        <v>-676362623</v>
      </c>
      <c r="L4167">
        <v>-591025734</v>
      </c>
      <c r="M4167">
        <v>-130944628</v>
      </c>
      <c r="N4167">
        <v>-85058292</v>
      </c>
      <c r="O4167">
        <v>-42826864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-281947359</v>
      </c>
      <c r="G4168">
        <v>-223787405</v>
      </c>
      <c r="H4168">
        <v>-113630352</v>
      </c>
      <c r="I4168">
        <v>-73587447</v>
      </c>
      <c r="J4168">
        <v>-70190819</v>
      </c>
      <c r="K4168">
        <v>-149081891</v>
      </c>
      <c r="L4168">
        <v>-29939429</v>
      </c>
      <c r="M4168">
        <v>-143519446</v>
      </c>
      <c r="N4168">
        <v>-90972502</v>
      </c>
      <c r="O4168">
        <v>-34877613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302253979</v>
      </c>
      <c r="G4169">
        <v>-743846127</v>
      </c>
      <c r="H4169">
        <v>-205778529</v>
      </c>
      <c r="I4169">
        <v>-509734434</v>
      </c>
      <c r="J4169">
        <v>-101595630</v>
      </c>
      <c r="K4169">
        <v>-129063707</v>
      </c>
      <c r="L4169">
        <v>-294153234</v>
      </c>
      <c r="M4169">
        <v>-58209752</v>
      </c>
      <c r="N4169">
        <v>-19207739</v>
      </c>
      <c r="O4169">
        <v>-15217626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-35830797</v>
      </c>
      <c r="G4170">
        <v>2827925</v>
      </c>
      <c r="H4170">
        <v>32417912</v>
      </c>
      <c r="I4170">
        <v>-189090639</v>
      </c>
      <c r="J4170">
        <v>-523769450</v>
      </c>
      <c r="K4170">
        <v>-330274485</v>
      </c>
      <c r="L4170">
        <v>-250172232</v>
      </c>
      <c r="M4170">
        <v>-77289263</v>
      </c>
      <c r="N4170">
        <v>-55031196</v>
      </c>
      <c r="O4170">
        <v>-5117957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-974927</v>
      </c>
      <c r="G4171">
        <v>-71541545</v>
      </c>
      <c r="H4171">
        <v>-65986267</v>
      </c>
      <c r="I4171">
        <v>-27755561</v>
      </c>
      <c r="J4171">
        <v>-37321818</v>
      </c>
      <c r="K4171">
        <v>-38930572</v>
      </c>
      <c r="L4171">
        <v>-186643020</v>
      </c>
      <c r="M4171">
        <v>-124359973</v>
      </c>
      <c r="N4171">
        <v>-8972681</v>
      </c>
      <c r="O4171">
        <v>956147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-6705600</v>
      </c>
      <c r="L4172">
        <v>-71286788.909999996</v>
      </c>
      <c r="M4172">
        <v>-22287482.359999999</v>
      </c>
      <c r="N4172">
        <v>-6316784.3399999999</v>
      </c>
      <c r="O4172">
        <v>-12708154.34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-1658160783</v>
      </c>
      <c r="G4173">
        <v>-447845390</v>
      </c>
      <c r="H4173">
        <v>9734401</v>
      </c>
      <c r="I4173">
        <v>-506361920</v>
      </c>
      <c r="J4173">
        <v>-85170411</v>
      </c>
      <c r="K4173">
        <v>-1156920159</v>
      </c>
      <c r="L4173">
        <v>-106348907</v>
      </c>
      <c r="M4173">
        <v>-271380028</v>
      </c>
      <c r="N4173">
        <v>-75457737</v>
      </c>
      <c r="O4173">
        <v>-53825804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-9282859</v>
      </c>
      <c r="G4174">
        <v>-56748100</v>
      </c>
      <c r="H4174">
        <v>-253618209</v>
      </c>
      <c r="I4174">
        <v>-455824961</v>
      </c>
      <c r="J4174">
        <v>-172069331</v>
      </c>
      <c r="K4174">
        <v>-138794306</v>
      </c>
      <c r="L4174">
        <v>-123948897</v>
      </c>
      <c r="M4174">
        <v>-66638639</v>
      </c>
      <c r="N4174">
        <v>-14135774</v>
      </c>
      <c r="O4174">
        <v>-29223310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-251166114</v>
      </c>
      <c r="G4175">
        <v>-27421689</v>
      </c>
      <c r="H4175">
        <v>-188423810</v>
      </c>
      <c r="I4175">
        <v>-496979896</v>
      </c>
      <c r="J4175">
        <v>-101775020</v>
      </c>
      <c r="K4175">
        <v>-65799479</v>
      </c>
      <c r="L4175">
        <v>-170227097</v>
      </c>
      <c r="M4175">
        <v>-138999681</v>
      </c>
      <c r="N4175">
        <v>-150001027</v>
      </c>
      <c r="O4175">
        <v>-16612563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-599002650</v>
      </c>
      <c r="G4176">
        <v>-519030679</v>
      </c>
      <c r="H4176">
        <v>-392947981</v>
      </c>
      <c r="I4176">
        <v>-125524742</v>
      </c>
      <c r="J4176">
        <v>-2596394463</v>
      </c>
      <c r="K4176">
        <v>-1234145460</v>
      </c>
      <c r="L4176">
        <v>-372360097</v>
      </c>
      <c r="M4176">
        <v>-134194543</v>
      </c>
      <c r="N4176">
        <v>-82263699</v>
      </c>
      <c r="O4176">
        <v>27898200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-77691350</v>
      </c>
      <c r="G4177">
        <v>77298881</v>
      </c>
      <c r="H4177">
        <v>145455686</v>
      </c>
      <c r="I4177">
        <v>-480657430</v>
      </c>
      <c r="J4177">
        <v>-101175695</v>
      </c>
      <c r="K4177">
        <v>-1229377913</v>
      </c>
      <c r="L4177">
        <v>-69841668</v>
      </c>
      <c r="M4177">
        <v>-65825499</v>
      </c>
      <c r="N4177">
        <v>-5576797</v>
      </c>
      <c r="O4177">
        <v>-5619745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102608195</v>
      </c>
      <c r="G4178">
        <v>-75193893</v>
      </c>
      <c r="H4178">
        <v>-179587788</v>
      </c>
      <c r="I4178">
        <v>1930609</v>
      </c>
      <c r="J4178">
        <v>-241839167</v>
      </c>
      <c r="K4178">
        <v>-397109643</v>
      </c>
      <c r="L4178">
        <v>-382745981</v>
      </c>
      <c r="M4178">
        <v>-63410107</v>
      </c>
      <c r="N4178">
        <v>-10004115</v>
      </c>
      <c r="O4178">
        <v>-15118870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-259015261</v>
      </c>
      <c r="G4179">
        <v>-182453473</v>
      </c>
      <c r="H4179">
        <v>-133237290</v>
      </c>
      <c r="I4179">
        <v>-362558989</v>
      </c>
      <c r="J4179">
        <v>-157846874</v>
      </c>
      <c r="K4179">
        <v>-482785616</v>
      </c>
      <c r="L4179">
        <v>-168006630</v>
      </c>
      <c r="M4179">
        <v>-14218306</v>
      </c>
      <c r="N4179">
        <v>-6853768</v>
      </c>
      <c r="O4179">
        <v>-10778241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82663585</v>
      </c>
      <c r="G4180">
        <v>-170301510</v>
      </c>
      <c r="H4180">
        <v>-15403100</v>
      </c>
      <c r="I4180">
        <v>2185523</v>
      </c>
      <c r="J4180">
        <v>-20588454</v>
      </c>
      <c r="K4180">
        <v>-52443202</v>
      </c>
      <c r="L4180">
        <v>-24028048</v>
      </c>
      <c r="M4180">
        <v>-29244720</v>
      </c>
      <c r="N4180">
        <v>-3112333</v>
      </c>
      <c r="O4180">
        <v>-3452748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-254531063</v>
      </c>
      <c r="G4181">
        <v>-311367061</v>
      </c>
      <c r="H4181">
        <v>-466101212</v>
      </c>
      <c r="I4181">
        <v>-148147997</v>
      </c>
      <c r="J4181">
        <v>-335128459</v>
      </c>
      <c r="K4181">
        <v>-475420236</v>
      </c>
      <c r="L4181">
        <v>-367121841</v>
      </c>
      <c r="M4181">
        <v>-152063870</v>
      </c>
      <c r="N4181">
        <v>-58734571</v>
      </c>
      <c r="O4181">
        <v>-36459565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-354402321</v>
      </c>
      <c r="G4182">
        <v>-241304516</v>
      </c>
      <c r="H4182">
        <v>-90741314</v>
      </c>
      <c r="I4182">
        <v>-110538383</v>
      </c>
      <c r="J4182">
        <v>104913841</v>
      </c>
      <c r="K4182">
        <v>-208029089</v>
      </c>
      <c r="L4182">
        <v>40261410</v>
      </c>
      <c r="M4182">
        <v>-231404139</v>
      </c>
      <c r="N4182">
        <v>-2682907</v>
      </c>
      <c r="O4182">
        <v>-14161236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-4391957842</v>
      </c>
      <c r="G4183">
        <v>-1348540123</v>
      </c>
      <c r="H4183">
        <v>-751893694</v>
      </c>
      <c r="I4183">
        <v>-784109631</v>
      </c>
      <c r="J4183">
        <v>-189896972</v>
      </c>
      <c r="K4183">
        <v>-3140017349</v>
      </c>
      <c r="L4183">
        <v>-269034426</v>
      </c>
      <c r="M4183">
        <v>-230150278</v>
      </c>
      <c r="N4183">
        <v>-133906886</v>
      </c>
      <c r="O4183">
        <v>-113787545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-55006279</v>
      </c>
      <c r="G4184">
        <v>-809287124</v>
      </c>
      <c r="H4184">
        <v>-284438426</v>
      </c>
      <c r="I4184">
        <v>-81862818</v>
      </c>
      <c r="J4184">
        <v>-96119410</v>
      </c>
      <c r="K4184">
        <v>-174726880</v>
      </c>
      <c r="L4184">
        <v>109232969</v>
      </c>
      <c r="M4184">
        <v>-389787024</v>
      </c>
      <c r="N4184">
        <v>-175590353</v>
      </c>
      <c r="O4184">
        <v>-16300841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-70813504</v>
      </c>
      <c r="G4185">
        <v>-289064994</v>
      </c>
      <c r="H4185">
        <v>26451878</v>
      </c>
      <c r="I4185">
        <v>-473097056</v>
      </c>
      <c r="J4185">
        <v>-365018000</v>
      </c>
      <c r="K4185">
        <v>-27068721</v>
      </c>
      <c r="L4185">
        <v>-230787258</v>
      </c>
      <c r="M4185">
        <v>-81851109</v>
      </c>
      <c r="N4185">
        <v>-31797001</v>
      </c>
      <c r="O4185">
        <v>-55995930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-22574576</v>
      </c>
      <c r="G4186">
        <v>221133536</v>
      </c>
      <c r="H4186">
        <v>-258399134</v>
      </c>
      <c r="I4186">
        <v>82927248</v>
      </c>
      <c r="J4186">
        <v>-281611903</v>
      </c>
      <c r="K4186">
        <v>229302735</v>
      </c>
      <c r="L4186">
        <v>-475701257</v>
      </c>
      <c r="M4186">
        <v>-271535536</v>
      </c>
      <c r="N4186">
        <v>-4977171</v>
      </c>
      <c r="O4186">
        <v>-2004227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-95025496</v>
      </c>
      <c r="G4187">
        <v>-125337756</v>
      </c>
      <c r="H4187">
        <v>-37389666</v>
      </c>
      <c r="I4187">
        <v>-212019484</v>
      </c>
      <c r="J4187">
        <v>-187386304</v>
      </c>
      <c r="K4187">
        <v>-138873405</v>
      </c>
      <c r="L4187">
        <v>-150165381</v>
      </c>
      <c r="M4187">
        <v>-18303985</v>
      </c>
      <c r="N4187">
        <v>-26185278</v>
      </c>
      <c r="O4187">
        <v>-28455191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-576366688</v>
      </c>
      <c r="G4188">
        <v>-1154317240</v>
      </c>
      <c r="H4188">
        <v>-3020411747</v>
      </c>
      <c r="I4188">
        <v>-750719192</v>
      </c>
      <c r="J4188">
        <v>-439911782</v>
      </c>
      <c r="K4188">
        <v>-468880342</v>
      </c>
      <c r="L4188">
        <v>-240991589</v>
      </c>
      <c r="M4188">
        <v>-13750536</v>
      </c>
      <c r="N4188">
        <v>-80704137</v>
      </c>
      <c r="O4188">
        <v>-126402764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-156954641</v>
      </c>
      <c r="G4189">
        <v>-147653159</v>
      </c>
      <c r="H4189">
        <v>-107512572</v>
      </c>
      <c r="I4189">
        <v>33094941</v>
      </c>
      <c r="J4189">
        <v>-164229446</v>
      </c>
      <c r="K4189">
        <v>-190170617</v>
      </c>
      <c r="L4189">
        <v>182785680</v>
      </c>
      <c r="M4189">
        <v>-337956931</v>
      </c>
      <c r="N4189">
        <v>-167432624</v>
      </c>
      <c r="O4189">
        <v>-29539434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-772919400</v>
      </c>
      <c r="G4190">
        <v>-330311316</v>
      </c>
      <c r="H4190">
        <v>-173070711</v>
      </c>
      <c r="I4190">
        <v>-102068490</v>
      </c>
      <c r="J4190">
        <v>-51636514</v>
      </c>
      <c r="K4190">
        <v>-63218129</v>
      </c>
      <c r="L4190">
        <v>-105299134</v>
      </c>
      <c r="M4190">
        <v>-34215136</v>
      </c>
      <c r="N4190">
        <v>-29699459</v>
      </c>
      <c r="O4190">
        <v>-19432129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-454022692</v>
      </c>
      <c r="G4191">
        <v>-160881254</v>
      </c>
      <c r="H4191">
        <v>-4412195</v>
      </c>
      <c r="I4191">
        <v>-395229676</v>
      </c>
      <c r="J4191">
        <v>43577216</v>
      </c>
      <c r="K4191">
        <v>-9077111</v>
      </c>
      <c r="L4191">
        <v>-23378252</v>
      </c>
      <c r="M4191">
        <v>-32324354</v>
      </c>
      <c r="N4191">
        <v>-61435357</v>
      </c>
      <c r="O4191">
        <v>-50114090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251115019</v>
      </c>
      <c r="G4192">
        <v>-231672421</v>
      </c>
      <c r="H4192">
        <v>78927671</v>
      </c>
      <c r="I4192">
        <v>-53226559</v>
      </c>
      <c r="J4192">
        <v>-11658866</v>
      </c>
      <c r="K4192">
        <v>-230220675</v>
      </c>
      <c r="L4192">
        <v>-339373256</v>
      </c>
      <c r="M4192">
        <v>-7106981</v>
      </c>
      <c r="N4192">
        <v>-398837</v>
      </c>
      <c r="O4192">
        <v>-3100088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-641039648</v>
      </c>
      <c r="G4193">
        <v>-154720045</v>
      </c>
      <c r="H4193">
        <v>-1394130450</v>
      </c>
      <c r="I4193">
        <v>-219630352</v>
      </c>
      <c r="J4193">
        <v>-116106804</v>
      </c>
      <c r="K4193">
        <v>-796722403</v>
      </c>
      <c r="L4193">
        <v>-222502658</v>
      </c>
      <c r="M4193">
        <v>-145588742</v>
      </c>
      <c r="N4193">
        <v>-36118476</v>
      </c>
      <c r="O4193">
        <v>-75152240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-660281883</v>
      </c>
      <c r="G4194">
        <v>-71983330</v>
      </c>
      <c r="H4194">
        <v>-150263899</v>
      </c>
      <c r="I4194">
        <v>-446956040</v>
      </c>
      <c r="J4194">
        <v>26697793</v>
      </c>
      <c r="K4194">
        <v>-32684374</v>
      </c>
      <c r="L4194">
        <v>-287928123</v>
      </c>
      <c r="M4194">
        <v>-35616933</v>
      </c>
      <c r="N4194">
        <v>-9833738</v>
      </c>
      <c r="O4194">
        <v>-9545979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-145148172</v>
      </c>
      <c r="G4195">
        <v>-648807279</v>
      </c>
      <c r="H4195">
        <v>-129206163</v>
      </c>
      <c r="I4195">
        <v>-155929193</v>
      </c>
      <c r="J4195">
        <v>-114442545</v>
      </c>
      <c r="K4195">
        <v>-135410898</v>
      </c>
      <c r="L4195">
        <v>-101689515</v>
      </c>
      <c r="M4195">
        <v>-18065320</v>
      </c>
      <c r="N4195">
        <v>-18335478</v>
      </c>
      <c r="O4195">
        <v>-39211166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-280651148</v>
      </c>
      <c r="G4196">
        <v>113554279</v>
      </c>
      <c r="H4196">
        <v>-56030807</v>
      </c>
      <c r="I4196">
        <v>-64041451</v>
      </c>
      <c r="J4196">
        <v>25139539</v>
      </c>
      <c r="K4196">
        <v>-47073467</v>
      </c>
      <c r="L4196">
        <v>-759358482</v>
      </c>
      <c r="M4196">
        <v>-51548172</v>
      </c>
      <c r="N4196">
        <v>-14295718</v>
      </c>
      <c r="O4196">
        <v>-18281181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-171908248</v>
      </c>
      <c r="G4197">
        <v>-271468735</v>
      </c>
      <c r="H4197">
        <v>-144180223</v>
      </c>
      <c r="I4197">
        <v>31002910</v>
      </c>
      <c r="J4197">
        <v>135440770</v>
      </c>
      <c r="K4197">
        <v>-4836978</v>
      </c>
      <c r="L4197">
        <v>-339873915</v>
      </c>
      <c r="M4197">
        <v>-134713213</v>
      </c>
      <c r="N4197">
        <v>-7562758</v>
      </c>
      <c r="O4197">
        <v>16817429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-352050679</v>
      </c>
      <c r="G4198">
        <v>-362235571</v>
      </c>
      <c r="H4198">
        <v>-278178843</v>
      </c>
      <c r="I4198">
        <v>-289910722</v>
      </c>
      <c r="J4198">
        <v>-615038731</v>
      </c>
      <c r="K4198">
        <v>-175822761</v>
      </c>
      <c r="L4198">
        <v>-270380518</v>
      </c>
      <c r="M4198">
        <v>-107546770</v>
      </c>
      <c r="N4198">
        <v>-48010320</v>
      </c>
      <c r="O4198">
        <v>-14291624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51414965</v>
      </c>
      <c r="G4199">
        <v>221396971</v>
      </c>
      <c r="H4199">
        <v>-3569690</v>
      </c>
      <c r="I4199">
        <v>10774538</v>
      </c>
      <c r="J4199">
        <v>-1965859</v>
      </c>
      <c r="K4199">
        <v>-53467444</v>
      </c>
      <c r="L4199">
        <v>-177740485</v>
      </c>
      <c r="M4199">
        <v>-49801872</v>
      </c>
      <c r="N4199">
        <v>-98447080</v>
      </c>
      <c r="O4199">
        <v>-36876892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-11787888</v>
      </c>
      <c r="G4200">
        <v>-33736006</v>
      </c>
      <c r="H4200">
        <v>98652271</v>
      </c>
      <c r="I4200">
        <v>-292679470</v>
      </c>
      <c r="J4200">
        <v>-91466579</v>
      </c>
      <c r="K4200">
        <v>-19943861</v>
      </c>
      <c r="L4200">
        <v>-9890662</v>
      </c>
      <c r="M4200">
        <v>-11874511</v>
      </c>
      <c r="N4200">
        <v>5169283</v>
      </c>
      <c r="O4200">
        <v>-16831104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-1177634795</v>
      </c>
      <c r="G4201">
        <v>-592910444</v>
      </c>
      <c r="H4201">
        <v>-132532769</v>
      </c>
      <c r="I4201">
        <v>-431619128</v>
      </c>
      <c r="J4201">
        <v>-158589386</v>
      </c>
      <c r="K4201">
        <v>-107203439</v>
      </c>
      <c r="L4201">
        <v>-28792921</v>
      </c>
      <c r="M4201">
        <v>-116790376</v>
      </c>
      <c r="N4201">
        <v>-156143372</v>
      </c>
      <c r="O4201">
        <v>-18780144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-7217631</v>
      </c>
      <c r="G4202">
        <v>-7750242</v>
      </c>
      <c r="H4202">
        <v>-11836955</v>
      </c>
      <c r="I4202">
        <v>-45711567</v>
      </c>
      <c r="J4202">
        <v>48679327</v>
      </c>
      <c r="K4202">
        <v>-22340311</v>
      </c>
      <c r="L4202">
        <v>-140360504</v>
      </c>
      <c r="M4202">
        <v>-37869117</v>
      </c>
      <c r="N4202">
        <v>-2368482</v>
      </c>
      <c r="O4202">
        <v>-13114698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-132075600</v>
      </c>
      <c r="G4203">
        <v>-200623557</v>
      </c>
      <c r="H4203">
        <v>-153692893</v>
      </c>
      <c r="I4203">
        <v>-102982281</v>
      </c>
      <c r="J4203">
        <v>-231326892</v>
      </c>
      <c r="K4203">
        <v>98471262</v>
      </c>
      <c r="L4203">
        <v>-373579723</v>
      </c>
      <c r="M4203">
        <v>-50178087</v>
      </c>
      <c r="N4203">
        <v>-110825344</v>
      </c>
      <c r="O4203">
        <v>-57042509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-93524643</v>
      </c>
      <c r="G4204">
        <v>-29192659</v>
      </c>
      <c r="H4204">
        <v>-9597083</v>
      </c>
      <c r="I4204">
        <v>-96480311</v>
      </c>
      <c r="J4204">
        <v>-31523133</v>
      </c>
      <c r="K4204">
        <v>9967725</v>
      </c>
      <c r="L4204">
        <v>-174367707</v>
      </c>
      <c r="M4204">
        <v>-22596355</v>
      </c>
      <c r="N4204">
        <v>-2929519</v>
      </c>
      <c r="O4204">
        <v>-14030603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-53406473</v>
      </c>
      <c r="G4205">
        <v>-8808140</v>
      </c>
      <c r="H4205">
        <v>-55113080</v>
      </c>
      <c r="I4205">
        <v>-84050371</v>
      </c>
      <c r="J4205">
        <v>-7864802</v>
      </c>
      <c r="K4205">
        <v>-115482247</v>
      </c>
      <c r="L4205">
        <v>-52729828</v>
      </c>
      <c r="M4205">
        <v>-101723303</v>
      </c>
      <c r="N4205">
        <v>-59055992</v>
      </c>
      <c r="O4205">
        <v>-49074298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-1312073763</v>
      </c>
      <c r="G4206">
        <v>-1075952781</v>
      </c>
      <c r="H4206">
        <v>-387370995</v>
      </c>
      <c r="I4206">
        <v>-243098913</v>
      </c>
      <c r="J4206">
        <v>-184194189</v>
      </c>
      <c r="K4206">
        <v>-76623562</v>
      </c>
      <c r="L4206">
        <v>-53031612</v>
      </c>
      <c r="M4206">
        <v>-6692078</v>
      </c>
      <c r="N4206">
        <v>-9711058</v>
      </c>
      <c r="O4206">
        <v>-20438813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-82321261</v>
      </c>
      <c r="G4207">
        <v>-63787959</v>
      </c>
      <c r="H4207">
        <v>91041064</v>
      </c>
      <c r="I4207">
        <v>-247762788</v>
      </c>
      <c r="J4207">
        <v>-42440588</v>
      </c>
      <c r="K4207">
        <v>-58077667</v>
      </c>
      <c r="L4207">
        <v>-22133754</v>
      </c>
      <c r="M4207">
        <v>-31011855</v>
      </c>
      <c r="N4207">
        <v>-64285070</v>
      </c>
      <c r="O4207">
        <v>-52165957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-1876764181</v>
      </c>
      <c r="G4208">
        <v>-1050720133</v>
      </c>
      <c r="H4208">
        <v>-855998300</v>
      </c>
      <c r="I4208">
        <v>-748704769</v>
      </c>
      <c r="J4208">
        <v>-1113459161</v>
      </c>
      <c r="K4208">
        <v>-471529737</v>
      </c>
      <c r="L4208">
        <v>-1372653867</v>
      </c>
      <c r="M4208">
        <v>-769626133</v>
      </c>
      <c r="N4208">
        <v>-259392918</v>
      </c>
      <c r="O4208">
        <v>-276482164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-766224774</v>
      </c>
      <c r="G4209">
        <v>-251271282</v>
      </c>
      <c r="H4209">
        <v>-413467194</v>
      </c>
      <c r="I4209">
        <v>-704970590</v>
      </c>
      <c r="J4209">
        <v>-302801684</v>
      </c>
      <c r="K4209">
        <v>-352819246</v>
      </c>
      <c r="L4209">
        <v>-105677089</v>
      </c>
      <c r="M4209">
        <v>-29971503</v>
      </c>
      <c r="N4209">
        <v>-49193290</v>
      </c>
      <c r="O4209">
        <v>-24237915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45193395</v>
      </c>
      <c r="G4210">
        <v>149762961</v>
      </c>
      <c r="H4210">
        <v>-198600024</v>
      </c>
      <c r="I4210">
        <v>-211606335</v>
      </c>
      <c r="J4210">
        <v>-276515802</v>
      </c>
      <c r="K4210">
        <v>-332145583</v>
      </c>
      <c r="L4210">
        <v>-146872790</v>
      </c>
      <c r="M4210">
        <v>-8274124</v>
      </c>
      <c r="N4210">
        <v>-4093220</v>
      </c>
      <c r="O4210">
        <v>-9618966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-108330530</v>
      </c>
      <c r="G4211">
        <v>9476383</v>
      </c>
      <c r="H4211">
        <v>165594917</v>
      </c>
      <c r="I4211">
        <v>89162047</v>
      </c>
      <c r="J4211">
        <v>-807216037</v>
      </c>
      <c r="K4211">
        <v>-7847417</v>
      </c>
      <c r="L4211">
        <v>-67669108</v>
      </c>
      <c r="M4211">
        <v>-45958932</v>
      </c>
      <c r="N4211">
        <v>-1677141</v>
      </c>
      <c r="O4211">
        <v>-12520590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-82019028</v>
      </c>
      <c r="G4212">
        <v>-96580667</v>
      </c>
      <c r="H4212">
        <v>-42911389</v>
      </c>
      <c r="I4212">
        <v>34574390</v>
      </c>
      <c r="J4212">
        <v>-99203898</v>
      </c>
      <c r="K4212">
        <v>-115047872</v>
      </c>
      <c r="L4212">
        <v>-76761568</v>
      </c>
      <c r="M4212">
        <v>-8492958</v>
      </c>
      <c r="N4212">
        <v>-22425000</v>
      </c>
      <c r="O4212">
        <v>-34683212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-3192524025</v>
      </c>
      <c r="G4213">
        <v>194030213</v>
      </c>
      <c r="H4213">
        <v>109341278</v>
      </c>
      <c r="I4213">
        <v>1073825246</v>
      </c>
      <c r="J4213">
        <v>240558283</v>
      </c>
      <c r="K4213">
        <v>-372204898</v>
      </c>
      <c r="L4213">
        <v>-419223033</v>
      </c>
      <c r="M4213">
        <v>-78730841</v>
      </c>
      <c r="N4213">
        <v>-32585601</v>
      </c>
      <c r="O4213">
        <v>-14314582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77735761</v>
      </c>
      <c r="G4214">
        <v>37397981</v>
      </c>
      <c r="H4214">
        <v>65484353</v>
      </c>
      <c r="I4214">
        <v>-118751083</v>
      </c>
      <c r="J4214">
        <v>56167328</v>
      </c>
      <c r="K4214">
        <v>-293126498</v>
      </c>
      <c r="L4214">
        <v>-1207266</v>
      </c>
      <c r="M4214">
        <v>-7534215</v>
      </c>
      <c r="N4214">
        <v>-7537437</v>
      </c>
      <c r="O4214">
        <v>-4675607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-373508837</v>
      </c>
      <c r="G4215">
        <v>-293011191</v>
      </c>
      <c r="H4215">
        <v>-130882992</v>
      </c>
      <c r="I4215">
        <v>-177233642</v>
      </c>
      <c r="J4215">
        <v>-209687757</v>
      </c>
      <c r="K4215">
        <v>-282801000</v>
      </c>
      <c r="L4215">
        <v>-84306056</v>
      </c>
      <c r="M4215">
        <v>-194789072</v>
      </c>
      <c r="N4215">
        <v>-133112993</v>
      </c>
      <c r="O4215">
        <v>-63037752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-338869771</v>
      </c>
      <c r="G4216">
        <v>-597582677</v>
      </c>
      <c r="H4216">
        <v>-238748877</v>
      </c>
      <c r="I4216">
        <v>-132179282</v>
      </c>
      <c r="J4216">
        <v>-166884529</v>
      </c>
      <c r="K4216">
        <v>-65406070</v>
      </c>
      <c r="L4216">
        <v>-65775767</v>
      </c>
      <c r="M4216">
        <v>-50547125</v>
      </c>
      <c r="N4216">
        <v>-16176299</v>
      </c>
      <c r="O4216">
        <v>-61210753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-129857861</v>
      </c>
      <c r="G4217">
        <v>207280220</v>
      </c>
      <c r="H4217">
        <v>-151791009</v>
      </c>
      <c r="I4217">
        <v>23266305</v>
      </c>
      <c r="J4217">
        <v>-17905429</v>
      </c>
      <c r="K4217">
        <v>-126002958</v>
      </c>
      <c r="L4217">
        <v>-118593371</v>
      </c>
      <c r="M4217">
        <v>-15607519</v>
      </c>
      <c r="N4217">
        <v>-2162568</v>
      </c>
      <c r="O4217">
        <v>-13894972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-1156125175</v>
      </c>
      <c r="G4218">
        <v>422465628</v>
      </c>
      <c r="H4218">
        <v>892110265</v>
      </c>
      <c r="I4218">
        <v>-214916170</v>
      </c>
      <c r="J4218">
        <v>65038812</v>
      </c>
      <c r="K4218">
        <v>-1956530909</v>
      </c>
      <c r="L4218">
        <v>-1644326784</v>
      </c>
      <c r="M4218">
        <v>-190371341</v>
      </c>
      <c r="N4218">
        <v>148522963</v>
      </c>
      <c r="O4218">
        <v>-32219010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278414430</v>
      </c>
      <c r="G4219">
        <v>-122175949</v>
      </c>
      <c r="H4219">
        <v>22247036</v>
      </c>
      <c r="I4219">
        <v>-33628011</v>
      </c>
      <c r="J4219">
        <v>-192674407</v>
      </c>
      <c r="K4219">
        <v>-187450482</v>
      </c>
      <c r="L4219">
        <v>-33396377</v>
      </c>
      <c r="M4219">
        <v>-2620804</v>
      </c>
      <c r="N4219">
        <v>-5952181</v>
      </c>
      <c r="O4219">
        <v>-50066636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-196842313</v>
      </c>
      <c r="G4220">
        <v>-125586169</v>
      </c>
      <c r="H4220">
        <v>-267062311</v>
      </c>
      <c r="I4220">
        <v>-54416528</v>
      </c>
      <c r="J4220">
        <v>-63443360</v>
      </c>
      <c r="K4220">
        <v>-209790479</v>
      </c>
      <c r="L4220">
        <v>-49746979</v>
      </c>
      <c r="M4220">
        <v>-16977503</v>
      </c>
      <c r="N4220">
        <v>-9414471</v>
      </c>
      <c r="O4220">
        <v>-14727126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-76881342</v>
      </c>
      <c r="G4221">
        <v>-25545415</v>
      </c>
      <c r="H4221">
        <v>140095306</v>
      </c>
      <c r="I4221">
        <v>-94100879</v>
      </c>
      <c r="J4221">
        <v>15955650</v>
      </c>
      <c r="K4221">
        <v>-475869451</v>
      </c>
      <c r="L4221">
        <v>-2540673</v>
      </c>
      <c r="M4221">
        <v>-101514644</v>
      </c>
      <c r="N4221">
        <v>-51183717</v>
      </c>
      <c r="O4221">
        <v>-62374430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-427837938</v>
      </c>
      <c r="G4222">
        <v>-1279555176</v>
      </c>
      <c r="H4222">
        <v>-1213704771</v>
      </c>
      <c r="I4222">
        <v>-1096168248</v>
      </c>
      <c r="J4222">
        <v>-763963182</v>
      </c>
      <c r="K4222">
        <v>-371012567</v>
      </c>
      <c r="L4222">
        <v>-132308270</v>
      </c>
      <c r="M4222">
        <v>-38862180</v>
      </c>
      <c r="N4222">
        <v>-8990267</v>
      </c>
      <c r="O4222">
        <v>-11529164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-610382470</v>
      </c>
      <c r="G4223">
        <v>-440053098</v>
      </c>
      <c r="H4223">
        <v>-217656767</v>
      </c>
      <c r="I4223">
        <v>-453001560</v>
      </c>
      <c r="J4223">
        <v>-26792725</v>
      </c>
      <c r="K4223">
        <v>-41713443</v>
      </c>
      <c r="L4223">
        <v>-45660722</v>
      </c>
      <c r="M4223">
        <v>-1324778</v>
      </c>
      <c r="N4223">
        <v>-1950514</v>
      </c>
      <c r="O4223">
        <v>-34089963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-70536542</v>
      </c>
      <c r="G4224">
        <v>-74037940</v>
      </c>
      <c r="H4224">
        <v>-90032995</v>
      </c>
      <c r="I4224">
        <v>-445010879</v>
      </c>
      <c r="J4224">
        <v>-8708602</v>
      </c>
      <c r="K4224">
        <v>-81049776</v>
      </c>
      <c r="L4224">
        <v>-66208615</v>
      </c>
      <c r="M4224">
        <v>-33107397</v>
      </c>
      <c r="N4224">
        <v>-77408296</v>
      </c>
      <c r="O4224">
        <v>-146870047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-246560411</v>
      </c>
      <c r="G4225">
        <v>-193576250</v>
      </c>
      <c r="H4225">
        <v>-29089450</v>
      </c>
      <c r="I4225">
        <v>-191468791</v>
      </c>
      <c r="J4225">
        <v>-105119792</v>
      </c>
      <c r="K4225">
        <v>-244198203</v>
      </c>
      <c r="L4225">
        <v>-171319617</v>
      </c>
      <c r="M4225">
        <v>-42610730</v>
      </c>
      <c r="N4225">
        <v>-45469601</v>
      </c>
      <c r="O4225">
        <v>-55047889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139520632</v>
      </c>
      <c r="G4226">
        <v>4821948</v>
      </c>
      <c r="H4226">
        <v>1437488</v>
      </c>
      <c r="I4226">
        <v>-55555681</v>
      </c>
      <c r="J4226">
        <v>-165765795</v>
      </c>
      <c r="K4226">
        <v>-177274310</v>
      </c>
      <c r="L4226">
        <v>-5443205</v>
      </c>
      <c r="M4226">
        <v>-1175273</v>
      </c>
      <c r="N4226">
        <v>-2315526</v>
      </c>
      <c r="O4226">
        <v>-1158737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225357795</v>
      </c>
      <c r="G4227">
        <v>-162398967</v>
      </c>
      <c r="H4227">
        <v>-885528526</v>
      </c>
      <c r="I4227">
        <v>-801769512</v>
      </c>
      <c r="J4227">
        <v>-39227916</v>
      </c>
      <c r="K4227">
        <v>-7558215</v>
      </c>
      <c r="L4227">
        <v>326039</v>
      </c>
      <c r="M4227">
        <v>-437613</v>
      </c>
      <c r="N4227">
        <v>-3513002</v>
      </c>
      <c r="O4227">
        <v>-437000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-515944936</v>
      </c>
      <c r="G4228">
        <v>-372974701</v>
      </c>
      <c r="H4228">
        <v>-689233385</v>
      </c>
      <c r="I4228">
        <v>-442816318</v>
      </c>
      <c r="J4228">
        <v>-115080754</v>
      </c>
      <c r="K4228">
        <v>10958295</v>
      </c>
      <c r="L4228">
        <v>-94013718</v>
      </c>
      <c r="M4228">
        <v>-56744631</v>
      </c>
      <c r="N4228">
        <v>-33834222</v>
      </c>
      <c r="O4228">
        <v>-45775906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-250123286</v>
      </c>
      <c r="G4229">
        <v>-776295050</v>
      </c>
      <c r="H4229">
        <v>-213546110</v>
      </c>
      <c r="I4229">
        <v>-494636963</v>
      </c>
      <c r="J4229">
        <v>-30527392</v>
      </c>
      <c r="K4229">
        <v>-209656500</v>
      </c>
      <c r="L4229">
        <v>-269692932</v>
      </c>
      <c r="M4229">
        <v>-69023133</v>
      </c>
      <c r="N4229">
        <v>-33752367</v>
      </c>
      <c r="O4229">
        <v>-28573806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-169217287</v>
      </c>
      <c r="G4230">
        <v>-83561502</v>
      </c>
      <c r="H4230">
        <v>-263345063</v>
      </c>
      <c r="I4230">
        <v>-79861595</v>
      </c>
      <c r="J4230">
        <v>-111245852</v>
      </c>
      <c r="K4230">
        <v>-46629457</v>
      </c>
      <c r="L4230">
        <v>-84379279</v>
      </c>
      <c r="M4230">
        <v>-14991519</v>
      </c>
      <c r="N4230">
        <v>-19229787</v>
      </c>
      <c r="O4230">
        <v>-58125067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-178778053</v>
      </c>
      <c r="J4231">
        <v>-74506812</v>
      </c>
      <c r="K4231">
        <v>-472063705</v>
      </c>
      <c r="L4231">
        <v>-306173673</v>
      </c>
      <c r="M4231">
        <v>-68393406</v>
      </c>
      <c r="N4231">
        <v>-89558837</v>
      </c>
      <c r="O4231">
        <v>-41597223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-915152696</v>
      </c>
      <c r="G4232">
        <v>-49084796</v>
      </c>
      <c r="H4232">
        <v>-184348054</v>
      </c>
      <c r="I4232">
        <v>-174135397</v>
      </c>
      <c r="J4232">
        <v>-221874373</v>
      </c>
      <c r="K4232">
        <v>-661262068</v>
      </c>
      <c r="L4232">
        <v>-238662596</v>
      </c>
      <c r="M4232">
        <v>-61189154</v>
      </c>
      <c r="N4232">
        <v>-71625178</v>
      </c>
      <c r="O4232">
        <v>-60228801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-8549474975</v>
      </c>
      <c r="G4233">
        <v>-15273808352</v>
      </c>
      <c r="H4233">
        <v>-4462992642</v>
      </c>
      <c r="I4233">
        <v>-9201260234</v>
      </c>
      <c r="J4233">
        <v>-7223137068</v>
      </c>
      <c r="K4233">
        <v>-3277643452</v>
      </c>
      <c r="L4233">
        <v>-3346142958</v>
      </c>
      <c r="M4233">
        <v>-5292762779</v>
      </c>
      <c r="N4233">
        <v>-2341726365</v>
      </c>
      <c r="O4233">
        <v>-2288027390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-265610386</v>
      </c>
      <c r="G4234">
        <v>-28875804</v>
      </c>
      <c r="H4234">
        <v>-138802892</v>
      </c>
      <c r="I4234">
        <v>25936050</v>
      </c>
      <c r="J4234">
        <v>-756655479</v>
      </c>
      <c r="K4234">
        <v>-161148029</v>
      </c>
      <c r="L4234">
        <v>-91640793</v>
      </c>
      <c r="M4234">
        <v>-19659468</v>
      </c>
      <c r="N4234">
        <v>-5382841</v>
      </c>
      <c r="O4234">
        <v>-6476025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-264542535</v>
      </c>
      <c r="G4235">
        <v>17205801</v>
      </c>
      <c r="H4235">
        <v>-557325105</v>
      </c>
      <c r="I4235">
        <v>-52980046</v>
      </c>
      <c r="J4235">
        <v>-160882258</v>
      </c>
      <c r="K4235">
        <v>-6029388</v>
      </c>
      <c r="L4235">
        <v>-133609792</v>
      </c>
      <c r="M4235">
        <v>-4204418</v>
      </c>
      <c r="N4235">
        <v>-8893736</v>
      </c>
      <c r="O4235">
        <v>20313852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-174384657</v>
      </c>
      <c r="G4236">
        <v>-35009706</v>
      </c>
      <c r="H4236">
        <v>-73476238</v>
      </c>
      <c r="I4236">
        <v>-319397468</v>
      </c>
      <c r="J4236">
        <v>9725904</v>
      </c>
      <c r="K4236">
        <v>152669135</v>
      </c>
      <c r="L4236">
        <v>-336926367</v>
      </c>
      <c r="M4236">
        <v>-31040095</v>
      </c>
      <c r="N4236">
        <v>-24609593</v>
      </c>
      <c r="O4236">
        <v>-26236143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-50290713</v>
      </c>
      <c r="G4237">
        <v>-248750847</v>
      </c>
      <c r="H4237">
        <v>-475838150</v>
      </c>
      <c r="I4237">
        <v>-412537724</v>
      </c>
      <c r="J4237">
        <v>-224090624</v>
      </c>
      <c r="K4237">
        <v>-208254324</v>
      </c>
      <c r="L4237">
        <v>-92128379</v>
      </c>
      <c r="M4237">
        <v>-11413805</v>
      </c>
      <c r="N4237">
        <v>-15359408</v>
      </c>
      <c r="O4237">
        <v>-29121982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-682079849</v>
      </c>
      <c r="G4238">
        <v>-300041249</v>
      </c>
      <c r="H4238">
        <v>-323967657</v>
      </c>
      <c r="I4238">
        <v>-500769629</v>
      </c>
      <c r="J4238">
        <v>-293323198</v>
      </c>
      <c r="K4238">
        <v>-191364176</v>
      </c>
      <c r="L4238">
        <v>-221465436</v>
      </c>
      <c r="M4238">
        <v>-48587157</v>
      </c>
      <c r="N4238">
        <v>-67991543</v>
      </c>
      <c r="O4238">
        <v>-60330099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-187559699</v>
      </c>
      <c r="G4239">
        <v>-253019618</v>
      </c>
      <c r="H4239">
        <v>-288551972</v>
      </c>
      <c r="I4239">
        <v>-451138951</v>
      </c>
      <c r="J4239">
        <v>-392946120</v>
      </c>
      <c r="K4239">
        <v>-717873970</v>
      </c>
      <c r="L4239">
        <v>-406940517</v>
      </c>
      <c r="M4239">
        <v>-91373190</v>
      </c>
      <c r="N4239">
        <v>-72006340</v>
      </c>
      <c r="O4239">
        <v>-56407547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70372212</v>
      </c>
      <c r="G4240">
        <v>-30445999</v>
      </c>
      <c r="H4240">
        <v>-104536543</v>
      </c>
      <c r="I4240">
        <v>-5763899</v>
      </c>
      <c r="J4240">
        <v>-626598503</v>
      </c>
      <c r="K4240">
        <v>60842917</v>
      </c>
      <c r="L4240">
        <v>-109164400</v>
      </c>
      <c r="M4240">
        <v>-24965978</v>
      </c>
      <c r="N4240">
        <v>-2674260</v>
      </c>
      <c r="O4240">
        <v>-14591849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-362595403</v>
      </c>
      <c r="G4241">
        <v>-222036461</v>
      </c>
      <c r="H4241">
        <v>-242545823</v>
      </c>
      <c r="I4241">
        <v>-368300811</v>
      </c>
      <c r="J4241">
        <v>-530587572</v>
      </c>
      <c r="K4241">
        <v>-361582092</v>
      </c>
      <c r="L4241">
        <v>-62904273</v>
      </c>
      <c r="M4241">
        <v>-35271741</v>
      </c>
      <c r="N4241">
        <v>-49167378</v>
      </c>
      <c r="O4241">
        <v>-51642774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-23881620</v>
      </c>
      <c r="G4242">
        <v>-6313523</v>
      </c>
      <c r="H4242">
        <v>78816295</v>
      </c>
      <c r="I4242">
        <v>-29018558</v>
      </c>
      <c r="J4242">
        <v>-137453840</v>
      </c>
      <c r="K4242">
        <v>-59322652</v>
      </c>
      <c r="L4242">
        <v>-296459161</v>
      </c>
      <c r="M4242">
        <v>-70381861</v>
      </c>
      <c r="N4242">
        <v>-29939769</v>
      </c>
      <c r="O4242">
        <v>-3370572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-8050737</v>
      </c>
      <c r="G4243">
        <v>-250264867</v>
      </c>
      <c r="H4243">
        <v>-412017118</v>
      </c>
      <c r="I4243">
        <v>36887853</v>
      </c>
      <c r="J4243">
        <v>-169571264</v>
      </c>
      <c r="K4243">
        <v>-575329062</v>
      </c>
      <c r="L4243">
        <v>-193708040</v>
      </c>
      <c r="M4243">
        <v>-27327867</v>
      </c>
      <c r="N4243">
        <v>-7144742</v>
      </c>
      <c r="O4243">
        <v>-39010499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-398908256</v>
      </c>
      <c r="G4244">
        <v>-231107569</v>
      </c>
      <c r="H4244">
        <v>-239792180</v>
      </c>
      <c r="I4244">
        <v>-98570272</v>
      </c>
      <c r="J4244">
        <v>-293864859</v>
      </c>
      <c r="K4244">
        <v>-290344983</v>
      </c>
      <c r="L4244">
        <v>-25939912</v>
      </c>
      <c r="M4244">
        <v>-18014660</v>
      </c>
      <c r="N4244">
        <v>-35542279</v>
      </c>
      <c r="O4244">
        <v>-89802795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66861635</v>
      </c>
      <c r="G4245">
        <v>-222363791</v>
      </c>
      <c r="H4245">
        <v>-86426624</v>
      </c>
      <c r="I4245">
        <v>-131123913</v>
      </c>
      <c r="J4245">
        <v>-19592825</v>
      </c>
      <c r="K4245">
        <v>-11505619</v>
      </c>
      <c r="L4245">
        <v>-10468881</v>
      </c>
      <c r="M4245">
        <v>-10622703</v>
      </c>
      <c r="N4245">
        <v>-42895010</v>
      </c>
      <c r="O4245">
        <v>-2288809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-86507784</v>
      </c>
      <c r="G4246">
        <v>-4758074</v>
      </c>
      <c r="H4246">
        <v>-65399615</v>
      </c>
      <c r="I4246">
        <v>-66229517</v>
      </c>
      <c r="J4246">
        <v>-135290966</v>
      </c>
      <c r="K4246">
        <v>-77550623</v>
      </c>
      <c r="L4246">
        <v>-159244145</v>
      </c>
      <c r="M4246">
        <v>-31284989</v>
      </c>
      <c r="N4246">
        <v>-10596667</v>
      </c>
      <c r="O4246">
        <v>-64307879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-127326324</v>
      </c>
      <c r="G4247">
        <v>2295312</v>
      </c>
      <c r="H4247">
        <v>-37175120</v>
      </c>
      <c r="I4247">
        <v>-46900798</v>
      </c>
      <c r="J4247">
        <v>-244250499</v>
      </c>
      <c r="K4247">
        <v>-135048453</v>
      </c>
      <c r="L4247">
        <v>-74407058</v>
      </c>
      <c r="M4247">
        <v>-11650187</v>
      </c>
      <c r="N4247">
        <v>-5771613</v>
      </c>
      <c r="O4247">
        <v>-22065106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-95733040</v>
      </c>
      <c r="G4248">
        <v>-154191309</v>
      </c>
      <c r="H4248">
        <v>42115835</v>
      </c>
      <c r="I4248">
        <v>-136332299</v>
      </c>
      <c r="J4248">
        <v>-299232128</v>
      </c>
      <c r="K4248">
        <v>-205081249</v>
      </c>
      <c r="L4248">
        <v>-6277424</v>
      </c>
      <c r="M4248">
        <v>-5825204</v>
      </c>
      <c r="N4248">
        <v>-14363162</v>
      </c>
      <c r="O4248">
        <v>-36036814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-43932675</v>
      </c>
      <c r="G4249">
        <v>-76328587</v>
      </c>
      <c r="H4249">
        <v>-179726154</v>
      </c>
      <c r="I4249">
        <v>-189083944</v>
      </c>
      <c r="J4249">
        <v>-66372367</v>
      </c>
      <c r="K4249">
        <v>-22325920</v>
      </c>
      <c r="L4249">
        <v>-1326983</v>
      </c>
      <c r="M4249">
        <v>-734890</v>
      </c>
      <c r="N4249">
        <v>-4116465</v>
      </c>
      <c r="O4249">
        <v>-5341720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-3615215077</v>
      </c>
      <c r="G4250">
        <v>-502560757</v>
      </c>
      <c r="H4250">
        <v>-466447149</v>
      </c>
      <c r="I4250">
        <v>9909702</v>
      </c>
      <c r="J4250">
        <v>-344858273</v>
      </c>
      <c r="K4250">
        <v>-134105098</v>
      </c>
      <c r="L4250">
        <v>-353050000</v>
      </c>
      <c r="M4250">
        <v>-41837266</v>
      </c>
      <c r="N4250">
        <v>-26410741</v>
      </c>
      <c r="O4250">
        <v>-25637549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33532444</v>
      </c>
      <c r="G4251">
        <v>-411962620</v>
      </c>
      <c r="H4251">
        <v>-73102655</v>
      </c>
      <c r="I4251">
        <v>-157033346</v>
      </c>
      <c r="J4251">
        <v>-130043819</v>
      </c>
      <c r="K4251">
        <v>-104082406</v>
      </c>
      <c r="L4251">
        <v>-191748762</v>
      </c>
      <c r="M4251">
        <v>-16144082</v>
      </c>
      <c r="N4251">
        <v>-46327175</v>
      </c>
      <c r="O4251">
        <v>-6702075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-19843536</v>
      </c>
      <c r="G4252">
        <v>-86893486</v>
      </c>
      <c r="H4252">
        <v>-30678764</v>
      </c>
      <c r="I4252">
        <v>-92273931</v>
      </c>
      <c r="J4252">
        <v>-30922348</v>
      </c>
      <c r="K4252">
        <v>-38911725</v>
      </c>
      <c r="L4252">
        <v>-124291955</v>
      </c>
      <c r="M4252">
        <v>-10104495</v>
      </c>
      <c r="N4252">
        <v>-31314299</v>
      </c>
      <c r="O4252">
        <v>-15989474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-63702090</v>
      </c>
      <c r="G4253">
        <v>-235036737</v>
      </c>
      <c r="H4253">
        <v>-173135793</v>
      </c>
      <c r="I4253">
        <v>-152877652</v>
      </c>
      <c r="J4253">
        <v>-34150215</v>
      </c>
      <c r="K4253">
        <v>-148339835</v>
      </c>
      <c r="L4253">
        <v>-75581055</v>
      </c>
      <c r="M4253">
        <v>-47927966</v>
      </c>
      <c r="N4253">
        <v>-52707802</v>
      </c>
      <c r="O4253">
        <v>-47318807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-741064579</v>
      </c>
      <c r="G4254">
        <v>-2178513948</v>
      </c>
      <c r="H4254">
        <v>-1671275017</v>
      </c>
      <c r="I4254">
        <v>-1610237818</v>
      </c>
      <c r="J4254">
        <v>-625388935</v>
      </c>
      <c r="K4254">
        <v>-24799581</v>
      </c>
      <c r="L4254">
        <v>-286590247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-88095973</v>
      </c>
      <c r="G4255">
        <v>-161308055</v>
      </c>
      <c r="H4255">
        <v>-67358938</v>
      </c>
      <c r="I4255">
        <v>-99325991</v>
      </c>
      <c r="J4255">
        <v>90039342</v>
      </c>
      <c r="K4255">
        <v>39954771</v>
      </c>
      <c r="L4255">
        <v>-159666476</v>
      </c>
      <c r="M4255">
        <v>-7516357</v>
      </c>
      <c r="N4255">
        <v>-723590</v>
      </c>
      <c r="O4255">
        <v>-5449948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-570253983</v>
      </c>
      <c r="G4256">
        <v>472540</v>
      </c>
      <c r="H4256">
        <v>-621796974</v>
      </c>
      <c r="I4256">
        <v>-516800580</v>
      </c>
      <c r="J4256">
        <v>-447831851</v>
      </c>
      <c r="K4256">
        <v>-61234865</v>
      </c>
      <c r="L4256">
        <v>-81143884</v>
      </c>
      <c r="M4256">
        <v>-43060849</v>
      </c>
      <c r="N4256">
        <v>-25046847</v>
      </c>
      <c r="O4256">
        <v>-11429171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-1171224403</v>
      </c>
      <c r="G4257">
        <v>19705889</v>
      </c>
      <c r="H4257">
        <v>-176658496</v>
      </c>
      <c r="I4257">
        <v>-1159873789</v>
      </c>
      <c r="J4257">
        <v>-197908156</v>
      </c>
      <c r="K4257">
        <v>-45786967</v>
      </c>
      <c r="L4257">
        <v>-233853537</v>
      </c>
      <c r="M4257">
        <v>-112977547</v>
      </c>
      <c r="N4257">
        <v>-69150081</v>
      </c>
      <c r="O4257">
        <v>-23045795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-182457101</v>
      </c>
      <c r="G4258">
        <v>-233828379</v>
      </c>
      <c r="H4258">
        <v>126875292</v>
      </c>
      <c r="I4258">
        <v>27167141</v>
      </c>
      <c r="J4258">
        <v>-108731615</v>
      </c>
      <c r="K4258">
        <v>-447061924</v>
      </c>
      <c r="L4258">
        <v>-129246255</v>
      </c>
      <c r="M4258">
        <v>-90687617</v>
      </c>
      <c r="N4258">
        <v>-108140297</v>
      </c>
      <c r="O4258">
        <v>-64663604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-618735100</v>
      </c>
      <c r="G4259">
        <v>-206395106</v>
      </c>
      <c r="H4259">
        <v>-422469003</v>
      </c>
      <c r="I4259">
        <v>-723322504</v>
      </c>
      <c r="J4259">
        <v>-791661808</v>
      </c>
      <c r="K4259">
        <v>-1278339070</v>
      </c>
      <c r="L4259">
        <v>-157667904</v>
      </c>
      <c r="M4259">
        <v>-15681691</v>
      </c>
      <c r="N4259">
        <v>-67194630</v>
      </c>
      <c r="O4259">
        <v>-49258453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-770578807</v>
      </c>
      <c r="G4260">
        <v>-239413958</v>
      </c>
      <c r="H4260">
        <v>-46269245</v>
      </c>
      <c r="I4260">
        <v>-55256718</v>
      </c>
      <c r="J4260">
        <v>-82823054</v>
      </c>
      <c r="K4260">
        <v>32409245</v>
      </c>
      <c r="L4260">
        <v>-231377178</v>
      </c>
      <c r="M4260">
        <v>-43327385</v>
      </c>
      <c r="N4260">
        <v>-88883829</v>
      </c>
      <c r="O4260">
        <v>-132423930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-15258347</v>
      </c>
      <c r="G4261">
        <v>128288774</v>
      </c>
      <c r="H4261">
        <v>-7338997</v>
      </c>
      <c r="I4261">
        <v>-39354071</v>
      </c>
      <c r="J4261">
        <v>-213557538</v>
      </c>
      <c r="K4261">
        <v>-212832716</v>
      </c>
      <c r="L4261">
        <v>-36663300</v>
      </c>
      <c r="M4261">
        <v>-11250349</v>
      </c>
      <c r="N4261">
        <v>-15773140</v>
      </c>
      <c r="O4261">
        <v>-8110599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-138831729</v>
      </c>
      <c r="G4262">
        <v>-115300565</v>
      </c>
      <c r="H4262">
        <v>74081554</v>
      </c>
      <c r="I4262">
        <v>-200056144</v>
      </c>
      <c r="J4262">
        <v>-9857281</v>
      </c>
      <c r="K4262">
        <v>-40111492</v>
      </c>
      <c r="L4262">
        <v>-10895604</v>
      </c>
      <c r="M4262">
        <v>72003527</v>
      </c>
      <c r="N4262">
        <v>-69717109</v>
      </c>
      <c r="O4262">
        <v>-7375777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-686814718</v>
      </c>
      <c r="G4263">
        <v>-502523437</v>
      </c>
      <c r="H4263">
        <v>-514446779</v>
      </c>
      <c r="I4263">
        <v>-419007880</v>
      </c>
      <c r="J4263">
        <v>-236137614</v>
      </c>
      <c r="K4263">
        <v>-83028236</v>
      </c>
      <c r="L4263">
        <v>-869947744</v>
      </c>
      <c r="M4263">
        <v>-158921601</v>
      </c>
      <c r="N4263">
        <v>-102938905</v>
      </c>
      <c r="O4263">
        <v>-61044063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-107766963</v>
      </c>
      <c r="G4264">
        <v>-423130745</v>
      </c>
      <c r="H4264">
        <v>-355480164</v>
      </c>
      <c r="I4264">
        <v>107812121</v>
      </c>
      <c r="J4264">
        <v>-144402220</v>
      </c>
      <c r="K4264">
        <v>-237054303</v>
      </c>
      <c r="L4264">
        <v>-110846755</v>
      </c>
      <c r="M4264">
        <v>-57181693</v>
      </c>
      <c r="N4264">
        <v>-76182273</v>
      </c>
      <c r="O4264">
        <v>-57553214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101094412</v>
      </c>
      <c r="G4265">
        <v>-234551848</v>
      </c>
      <c r="H4265">
        <v>-99654327</v>
      </c>
      <c r="I4265">
        <v>-39308252</v>
      </c>
      <c r="J4265">
        <v>-132751871</v>
      </c>
      <c r="K4265">
        <v>-310415488</v>
      </c>
      <c r="L4265">
        <v>-100189759</v>
      </c>
      <c r="M4265">
        <v>-6889814</v>
      </c>
      <c r="N4265">
        <v>-4772184</v>
      </c>
      <c r="O4265">
        <v>-5928029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-9085630</v>
      </c>
      <c r="G4266">
        <v>41812578</v>
      </c>
      <c r="H4266">
        <v>-3252503</v>
      </c>
      <c r="I4266">
        <v>-9593683</v>
      </c>
      <c r="J4266">
        <v>-184066479</v>
      </c>
      <c r="K4266">
        <v>-362416707</v>
      </c>
      <c r="L4266">
        <v>-11669287</v>
      </c>
      <c r="M4266">
        <v>-9762572</v>
      </c>
      <c r="N4266">
        <v>-9225405</v>
      </c>
      <c r="O4266">
        <v>-24694348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178631119</v>
      </c>
      <c r="G4267">
        <v>-422518948</v>
      </c>
      <c r="H4267">
        <v>311893439</v>
      </c>
      <c r="I4267">
        <v>-471384911</v>
      </c>
      <c r="J4267">
        <v>88066921</v>
      </c>
      <c r="K4267">
        <v>-158991039</v>
      </c>
      <c r="L4267">
        <v>-334666996</v>
      </c>
      <c r="M4267">
        <v>-13127455</v>
      </c>
      <c r="N4267">
        <v>-3432826</v>
      </c>
      <c r="O4267">
        <v>-12262347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-21409679</v>
      </c>
      <c r="G4268">
        <v>-23420040</v>
      </c>
      <c r="H4268">
        <v>-27431684</v>
      </c>
      <c r="I4268">
        <v>-63873130</v>
      </c>
      <c r="J4268">
        <v>-165861720</v>
      </c>
      <c r="K4268">
        <v>-113203406</v>
      </c>
      <c r="L4268">
        <v>-89768840</v>
      </c>
      <c r="M4268">
        <v>-33010356</v>
      </c>
      <c r="N4268">
        <v>-13233080</v>
      </c>
      <c r="O4268">
        <v>-6274195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-21226871</v>
      </c>
      <c r="G4269">
        <v>-4409196</v>
      </c>
      <c r="H4269">
        <v>5512305</v>
      </c>
      <c r="I4269">
        <v>-64229879</v>
      </c>
      <c r="J4269">
        <v>-112998834</v>
      </c>
      <c r="K4269">
        <v>-59863370</v>
      </c>
      <c r="L4269">
        <v>-15238447</v>
      </c>
      <c r="M4269">
        <v>-39530616</v>
      </c>
      <c r="N4269">
        <v>-1514664</v>
      </c>
      <c r="O4269">
        <v>-10247187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-568353664</v>
      </c>
      <c r="G4270">
        <v>-153944987</v>
      </c>
      <c r="H4270">
        <v>-2324900</v>
      </c>
      <c r="I4270">
        <v>-257048466</v>
      </c>
      <c r="J4270">
        <v>-2446328</v>
      </c>
      <c r="K4270">
        <v>-131892459</v>
      </c>
      <c r="L4270">
        <v>-49304051</v>
      </c>
      <c r="M4270">
        <v>-5331657</v>
      </c>
      <c r="N4270">
        <v>-16412678</v>
      </c>
      <c r="O4270">
        <v>-34214495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-72641178</v>
      </c>
      <c r="G4271">
        <v>-74491352</v>
      </c>
      <c r="H4271">
        <v>-45208809</v>
      </c>
      <c r="I4271">
        <v>-49253745</v>
      </c>
      <c r="J4271">
        <v>-185186175</v>
      </c>
      <c r="K4271">
        <v>-275472627</v>
      </c>
      <c r="L4271">
        <v>-184373440</v>
      </c>
      <c r="M4271">
        <v>-76749483</v>
      </c>
      <c r="N4271">
        <v>-105639181</v>
      </c>
      <c r="O4271">
        <v>-74775477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-266601935</v>
      </c>
      <c r="G4272">
        <v>-65626630</v>
      </c>
      <c r="H4272">
        <v>-69943467</v>
      </c>
      <c r="I4272">
        <v>-426251361</v>
      </c>
      <c r="J4272">
        <v>-21594744</v>
      </c>
      <c r="K4272">
        <v>-34121878</v>
      </c>
      <c r="L4272">
        <v>-85916584</v>
      </c>
      <c r="M4272">
        <v>-1784387</v>
      </c>
      <c r="N4272">
        <v>-4814461</v>
      </c>
      <c r="O4272">
        <v>-24887700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-201195869</v>
      </c>
      <c r="G4273">
        <v>-74618030</v>
      </c>
      <c r="H4273">
        <v>-302021897</v>
      </c>
      <c r="I4273">
        <v>-355046053</v>
      </c>
      <c r="J4273">
        <v>-217488520</v>
      </c>
      <c r="K4273">
        <v>-173052801</v>
      </c>
      <c r="L4273">
        <v>-123991940</v>
      </c>
      <c r="M4273">
        <v>-30093867</v>
      </c>
      <c r="N4273">
        <v>-86111449</v>
      </c>
      <c r="O4273">
        <v>-30551099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-166388908</v>
      </c>
      <c r="G4274">
        <v>-255061171</v>
      </c>
      <c r="H4274">
        <v>-92116243</v>
      </c>
      <c r="I4274">
        <v>-40042528</v>
      </c>
      <c r="J4274">
        <v>-119437257</v>
      </c>
      <c r="K4274">
        <v>-44679919</v>
      </c>
      <c r="L4274">
        <v>-46414823</v>
      </c>
      <c r="M4274">
        <v>-6866013</v>
      </c>
      <c r="N4274">
        <v>-76353412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-1212324601</v>
      </c>
      <c r="G4275">
        <v>-47653628</v>
      </c>
      <c r="H4275">
        <v>332344391</v>
      </c>
      <c r="I4275">
        <v>-143972207</v>
      </c>
      <c r="J4275">
        <v>-113454940</v>
      </c>
      <c r="K4275">
        <v>-156263600</v>
      </c>
      <c r="L4275">
        <v>-335719688</v>
      </c>
      <c r="M4275">
        <v>737771</v>
      </c>
      <c r="N4275">
        <v>-6875207</v>
      </c>
      <c r="O4275">
        <v>-9053061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-2710314401</v>
      </c>
      <c r="G4276">
        <v>-2095863437</v>
      </c>
      <c r="H4276">
        <v>-1474404714</v>
      </c>
      <c r="I4276">
        <v>-406673640</v>
      </c>
      <c r="J4276">
        <v>-1247623708</v>
      </c>
      <c r="K4276">
        <v>3339936</v>
      </c>
      <c r="L4276">
        <v>-495531263</v>
      </c>
      <c r="M4276">
        <v>-120648327</v>
      </c>
      <c r="N4276">
        <v>-36133544</v>
      </c>
      <c r="O4276">
        <v>-68877980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-207809774</v>
      </c>
      <c r="G4277">
        <v>-109070563</v>
      </c>
      <c r="H4277">
        <v>-213754349</v>
      </c>
      <c r="I4277">
        <v>-371080634</v>
      </c>
      <c r="J4277">
        <v>-710350741</v>
      </c>
      <c r="K4277">
        <v>-195198390</v>
      </c>
      <c r="L4277">
        <v>-205701569</v>
      </c>
      <c r="M4277">
        <v>-29026579</v>
      </c>
      <c r="N4277">
        <v>-24934103</v>
      </c>
      <c r="O4277">
        <v>-6193599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72111587</v>
      </c>
      <c r="G4278">
        <v>13848924</v>
      </c>
      <c r="H4278">
        <v>-55742391</v>
      </c>
      <c r="I4278">
        <v>101821655</v>
      </c>
      <c r="J4278">
        <v>-284496821</v>
      </c>
      <c r="K4278">
        <v>-30062686</v>
      </c>
      <c r="L4278">
        <v>-36585779</v>
      </c>
      <c r="M4278">
        <v>-38193344</v>
      </c>
      <c r="N4278">
        <v>-13413682</v>
      </c>
      <c r="O4278">
        <v>-6590386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-14296820</v>
      </c>
      <c r="G4279">
        <v>-23099654</v>
      </c>
      <c r="H4279">
        <v>-32492822</v>
      </c>
      <c r="I4279">
        <v>-84745051</v>
      </c>
      <c r="J4279">
        <v>-29831100</v>
      </c>
      <c r="K4279">
        <v>-17242728</v>
      </c>
      <c r="L4279">
        <v>-11952687</v>
      </c>
      <c r="M4279">
        <v>-10676381</v>
      </c>
      <c r="N4279">
        <v>-23486732</v>
      </c>
      <c r="O4279">
        <v>-14901517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-208487510</v>
      </c>
      <c r="G4280">
        <v>-30301789</v>
      </c>
      <c r="H4280">
        <v>-74693295</v>
      </c>
      <c r="I4280">
        <v>-46521564</v>
      </c>
      <c r="J4280">
        <v>-13509710</v>
      </c>
      <c r="K4280">
        <v>-80342315</v>
      </c>
      <c r="L4280">
        <v>-5453121</v>
      </c>
      <c r="M4280">
        <v>-5062182</v>
      </c>
      <c r="N4280">
        <v>-1846439</v>
      </c>
      <c r="O4280">
        <v>-3985383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-828815436</v>
      </c>
      <c r="G4281">
        <v>-33801434</v>
      </c>
      <c r="H4281">
        <v>-6498350</v>
      </c>
      <c r="I4281">
        <v>-148896881</v>
      </c>
      <c r="J4281">
        <v>-6933376</v>
      </c>
      <c r="K4281">
        <v>19848980</v>
      </c>
      <c r="L4281">
        <v>-129890596</v>
      </c>
      <c r="M4281">
        <v>-37106517</v>
      </c>
      <c r="N4281">
        <v>-59232343</v>
      </c>
      <c r="O4281">
        <v>-27198536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-785426569</v>
      </c>
      <c r="G4282">
        <v>-1027864354</v>
      </c>
      <c r="H4282">
        <v>-331842255</v>
      </c>
      <c r="I4282">
        <v>-210496137</v>
      </c>
      <c r="J4282">
        <v>-439021089</v>
      </c>
      <c r="K4282">
        <v>-32995049</v>
      </c>
      <c r="L4282">
        <v>-72174362</v>
      </c>
      <c r="M4282">
        <v>-29403571</v>
      </c>
      <c r="N4282">
        <v>-24246519</v>
      </c>
      <c r="O4282">
        <v>-23800951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-1037947230</v>
      </c>
      <c r="G4283">
        <v>-1375422030</v>
      </c>
      <c r="H4283">
        <v>-660679056</v>
      </c>
      <c r="I4283">
        <v>-504259467</v>
      </c>
      <c r="J4283">
        <v>-22026833</v>
      </c>
      <c r="K4283">
        <v>-15738755</v>
      </c>
      <c r="L4283">
        <v>-3669690</v>
      </c>
      <c r="M4283">
        <v>-1959997</v>
      </c>
      <c r="N4283">
        <v>-13538856</v>
      </c>
      <c r="O4283">
        <v>-21564885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-54310364</v>
      </c>
      <c r="G4284">
        <v>-61434358</v>
      </c>
      <c r="H4284">
        <v>62535985</v>
      </c>
      <c r="I4284">
        <v>-26857262</v>
      </c>
      <c r="J4284">
        <v>-86619017</v>
      </c>
      <c r="K4284">
        <v>-11378961</v>
      </c>
      <c r="L4284">
        <v>-19205207</v>
      </c>
      <c r="M4284">
        <v>-1929038</v>
      </c>
      <c r="N4284">
        <v>-4056148</v>
      </c>
      <c r="O4284">
        <v>-2073898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-662468809</v>
      </c>
      <c r="G4285">
        <v>-347386576</v>
      </c>
      <c r="H4285">
        <v>51606292</v>
      </c>
      <c r="I4285">
        <v>-1024806875</v>
      </c>
      <c r="J4285">
        <v>387457786</v>
      </c>
      <c r="K4285">
        <v>-129950565</v>
      </c>
      <c r="L4285">
        <v>-682924036</v>
      </c>
      <c r="M4285">
        <v>-7046626</v>
      </c>
      <c r="N4285">
        <v>-19422322</v>
      </c>
      <c r="O4285">
        <v>-80756296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-104565022</v>
      </c>
      <c r="G4286">
        <v>-167473078</v>
      </c>
      <c r="H4286">
        <v>-170064017</v>
      </c>
      <c r="I4286">
        <v>-87447612</v>
      </c>
      <c r="J4286">
        <v>-151790723</v>
      </c>
      <c r="K4286">
        <v>-107609746</v>
      </c>
      <c r="L4286">
        <v>-96129998</v>
      </c>
      <c r="M4286">
        <v>-11714025</v>
      </c>
      <c r="N4286">
        <v>-23391796</v>
      </c>
      <c r="O4286">
        <v>-16774602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-172151212</v>
      </c>
      <c r="G4287">
        <v>-58472666</v>
      </c>
      <c r="H4287">
        <v>-265389314</v>
      </c>
      <c r="I4287">
        <v>-7304450</v>
      </c>
      <c r="J4287">
        <v>-57393203</v>
      </c>
      <c r="K4287">
        <v>-11992729</v>
      </c>
      <c r="L4287">
        <v>-225495724</v>
      </c>
      <c r="M4287">
        <v>-13529068</v>
      </c>
      <c r="N4287">
        <v>-1961882</v>
      </c>
      <c r="O4287">
        <v>-29142909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-142470952</v>
      </c>
      <c r="G4288">
        <v>-116825655</v>
      </c>
      <c r="H4288">
        <v>-76489432</v>
      </c>
      <c r="I4288">
        <v>-69551909</v>
      </c>
      <c r="J4288">
        <v>-151287861</v>
      </c>
      <c r="K4288">
        <v>-39512367</v>
      </c>
      <c r="L4288">
        <v>-209636398</v>
      </c>
      <c r="M4288">
        <v>-31481075</v>
      </c>
      <c r="N4288">
        <v>-45118069</v>
      </c>
      <c r="O4288">
        <v>-20134604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-642279544</v>
      </c>
      <c r="G4289">
        <v>-622533834</v>
      </c>
      <c r="H4289">
        <v>2224160</v>
      </c>
      <c r="I4289">
        <v>-11650057</v>
      </c>
      <c r="J4289">
        <v>-24244211</v>
      </c>
      <c r="K4289">
        <v>-32527131</v>
      </c>
      <c r="L4289">
        <v>-49219157</v>
      </c>
      <c r="M4289">
        <v>-64163060</v>
      </c>
      <c r="N4289">
        <v>-65474517</v>
      </c>
      <c r="O4289">
        <v>-109457565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-323905658</v>
      </c>
      <c r="G4290">
        <v>-167530202</v>
      </c>
      <c r="H4290">
        <v>-127355757</v>
      </c>
      <c r="I4290">
        <v>-443650495</v>
      </c>
      <c r="J4290">
        <v>-28661767</v>
      </c>
      <c r="K4290">
        <v>-169198125</v>
      </c>
      <c r="L4290">
        <v>-17661824</v>
      </c>
      <c r="M4290">
        <v>42361</v>
      </c>
      <c r="N4290">
        <v>-33376161</v>
      </c>
      <c r="O4290">
        <v>-28662092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-14959728</v>
      </c>
      <c r="G4291">
        <v>-3761324</v>
      </c>
      <c r="H4291">
        <v>-19771586</v>
      </c>
      <c r="I4291">
        <v>-29894435</v>
      </c>
      <c r="J4291">
        <v>-11137964</v>
      </c>
      <c r="K4291">
        <v>-45844962</v>
      </c>
      <c r="L4291">
        <v>-41184549</v>
      </c>
      <c r="M4291">
        <v>-42747169</v>
      </c>
      <c r="N4291">
        <v>-20768547</v>
      </c>
      <c r="O4291">
        <v>704615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-82138082</v>
      </c>
      <c r="G4292">
        <v>-934146</v>
      </c>
      <c r="H4292">
        <v>5787223</v>
      </c>
      <c r="I4292">
        <v>-2550275</v>
      </c>
      <c r="J4292">
        <v>-8883554</v>
      </c>
      <c r="K4292">
        <v>-4725373</v>
      </c>
      <c r="L4292">
        <v>-2207854</v>
      </c>
      <c r="M4292">
        <v>-8364820</v>
      </c>
      <c r="N4292">
        <v>-65757852</v>
      </c>
      <c r="O4292">
        <v>-3355735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-30697981</v>
      </c>
      <c r="G4293">
        <v>58681249</v>
      </c>
      <c r="H4293">
        <v>-3674953</v>
      </c>
      <c r="I4293">
        <v>-148712488</v>
      </c>
      <c r="J4293">
        <v>-38598735</v>
      </c>
      <c r="K4293">
        <v>100074010</v>
      </c>
      <c r="L4293">
        <v>-107993391</v>
      </c>
      <c r="M4293">
        <v>-151205</v>
      </c>
      <c r="N4293">
        <v>-2066759</v>
      </c>
      <c r="O4293">
        <v>-2459281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42351769</v>
      </c>
      <c r="G4294">
        <v>-93366053</v>
      </c>
      <c r="H4294">
        <v>104581203</v>
      </c>
      <c r="I4294">
        <v>-256106732</v>
      </c>
      <c r="J4294">
        <v>-12613832</v>
      </c>
      <c r="K4294">
        <v>-66220443</v>
      </c>
      <c r="L4294">
        <v>-8200156</v>
      </c>
      <c r="M4294">
        <v>-8679826</v>
      </c>
      <c r="N4294">
        <v>-12933031</v>
      </c>
      <c r="O4294">
        <v>-44200093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-5620397</v>
      </c>
      <c r="G4295">
        <v>-59036951</v>
      </c>
      <c r="H4295">
        <v>-304879710</v>
      </c>
      <c r="I4295">
        <v>-232151735</v>
      </c>
      <c r="J4295">
        <v>-120805376</v>
      </c>
      <c r="K4295">
        <v>-720187807</v>
      </c>
      <c r="L4295">
        <v>16196355</v>
      </c>
      <c r="M4295">
        <v>-41958022</v>
      </c>
      <c r="N4295">
        <v>-2598055</v>
      </c>
      <c r="O4295">
        <v>-7424921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-443276512</v>
      </c>
      <c r="G4296">
        <v>-525294888</v>
      </c>
      <c r="H4296">
        <v>-73864670</v>
      </c>
      <c r="I4296">
        <v>-244150961</v>
      </c>
      <c r="J4296">
        <v>-414166146</v>
      </c>
      <c r="K4296">
        <v>-131408242</v>
      </c>
      <c r="L4296">
        <v>-111721705</v>
      </c>
      <c r="M4296">
        <v>-35419263</v>
      </c>
      <c r="N4296">
        <v>-20740373</v>
      </c>
      <c r="O4296">
        <v>-25260790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-735484295</v>
      </c>
      <c r="G4297">
        <v>-548501157</v>
      </c>
      <c r="H4297">
        <v>-351452589</v>
      </c>
      <c r="I4297">
        <v>-161437471</v>
      </c>
      <c r="J4297">
        <v>-60439011</v>
      </c>
      <c r="K4297">
        <v>-252256549</v>
      </c>
      <c r="L4297">
        <v>-71943213</v>
      </c>
      <c r="M4297">
        <v>-49787720</v>
      </c>
      <c r="N4297">
        <v>-74577241</v>
      </c>
      <c r="O4297">
        <v>-79264826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-10253001640</v>
      </c>
      <c r="G4298">
        <v>-15689778315</v>
      </c>
      <c r="H4298">
        <v>-10810839903</v>
      </c>
      <c r="I4298">
        <v>-4767501611</v>
      </c>
      <c r="J4298">
        <v>-8764558976</v>
      </c>
      <c r="K4298">
        <v>-8580232553</v>
      </c>
      <c r="L4298">
        <v>-6096039240</v>
      </c>
      <c r="M4298">
        <v>-3719067958</v>
      </c>
      <c r="N4298">
        <v>-2651535026</v>
      </c>
      <c r="O4298">
        <v>-4446237372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-71548257</v>
      </c>
      <c r="G4299">
        <v>-54927640</v>
      </c>
      <c r="H4299">
        <v>-82310939</v>
      </c>
      <c r="I4299">
        <v>-51903599</v>
      </c>
      <c r="J4299">
        <v>-56192544</v>
      </c>
      <c r="K4299">
        <v>-109485720</v>
      </c>
      <c r="L4299">
        <v>-34962792</v>
      </c>
      <c r="M4299">
        <v>-60703354</v>
      </c>
      <c r="N4299">
        <v>-15444334</v>
      </c>
      <c r="O4299">
        <v>-35613103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-94652947</v>
      </c>
      <c r="G4300">
        <v>-47868461</v>
      </c>
      <c r="H4300">
        <v>-184584788</v>
      </c>
      <c r="I4300">
        <v>-279532401</v>
      </c>
      <c r="J4300">
        <v>-106199430</v>
      </c>
      <c r="K4300">
        <v>-102294465</v>
      </c>
      <c r="L4300">
        <v>-8124294</v>
      </c>
      <c r="M4300">
        <v>-15258690</v>
      </c>
      <c r="N4300">
        <v>-11817056</v>
      </c>
      <c r="O4300">
        <v>-3782688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-248677350</v>
      </c>
      <c r="G4301">
        <v>-112876153</v>
      </c>
      <c r="H4301">
        <v>-195735178</v>
      </c>
      <c r="I4301">
        <v>-100847817</v>
      </c>
      <c r="J4301">
        <v>9399754</v>
      </c>
      <c r="K4301">
        <v>-245743644</v>
      </c>
      <c r="L4301">
        <v>-14222042</v>
      </c>
      <c r="M4301">
        <v>-1031719</v>
      </c>
      <c r="N4301">
        <v>-5663278</v>
      </c>
      <c r="O4301">
        <v>-4205442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-259923924</v>
      </c>
      <c r="G4302">
        <v>-256303205</v>
      </c>
      <c r="H4302">
        <v>-45376804</v>
      </c>
      <c r="I4302">
        <v>-152914378</v>
      </c>
      <c r="J4302">
        <v>-9037893</v>
      </c>
      <c r="K4302">
        <v>-321970312</v>
      </c>
      <c r="L4302">
        <v>-37638732</v>
      </c>
      <c r="M4302">
        <v>-27245569</v>
      </c>
      <c r="N4302">
        <v>-77190920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-243318787</v>
      </c>
      <c r="G4303">
        <v>-368808041</v>
      </c>
      <c r="H4303">
        <v>-123310128</v>
      </c>
      <c r="I4303">
        <v>-224278109</v>
      </c>
      <c r="J4303">
        <v>-121894667</v>
      </c>
      <c r="K4303">
        <v>-114261753</v>
      </c>
      <c r="L4303">
        <v>-15995436</v>
      </c>
      <c r="M4303">
        <v>-4793074</v>
      </c>
      <c r="N4303">
        <v>-20491147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301226665</v>
      </c>
      <c r="G4304">
        <v>-39511725</v>
      </c>
      <c r="H4304">
        <v>-27190384</v>
      </c>
      <c r="I4304">
        <v>-468428012</v>
      </c>
      <c r="J4304">
        <v>-56243608</v>
      </c>
      <c r="K4304">
        <v>-57627707</v>
      </c>
      <c r="L4304">
        <v>-20925750</v>
      </c>
      <c r="M4304">
        <v>-16364213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-360632904</v>
      </c>
      <c r="G4305">
        <v>-338475055</v>
      </c>
      <c r="H4305">
        <v>-279195319</v>
      </c>
      <c r="I4305">
        <v>-181698840</v>
      </c>
      <c r="J4305">
        <v>-77191694</v>
      </c>
      <c r="K4305">
        <v>-171351410</v>
      </c>
      <c r="L4305">
        <v>-22384150</v>
      </c>
      <c r="M4305">
        <v>-64378346</v>
      </c>
      <c r="N4305">
        <v>-35290060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15743976</v>
      </c>
      <c r="G4306">
        <v>-20196542</v>
      </c>
      <c r="H4306">
        <v>-61946138</v>
      </c>
      <c r="I4306">
        <v>-310220902</v>
      </c>
      <c r="J4306">
        <v>-30159726</v>
      </c>
      <c r="K4306">
        <v>-12402265</v>
      </c>
      <c r="L4306">
        <v>-2943291</v>
      </c>
      <c r="M4306">
        <v>-1653399</v>
      </c>
      <c r="N4306">
        <v>-7421467</v>
      </c>
      <c r="O4306">
        <v>-5961940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-495746454</v>
      </c>
      <c r="G4307">
        <v>-53624418</v>
      </c>
      <c r="H4307">
        <v>-295665874</v>
      </c>
      <c r="I4307">
        <v>-29223474</v>
      </c>
      <c r="J4307">
        <v>135541126</v>
      </c>
      <c r="K4307">
        <v>-366987435</v>
      </c>
      <c r="L4307">
        <v>-20556469</v>
      </c>
      <c r="M4307">
        <v>-20377592</v>
      </c>
      <c r="N4307">
        <v>-23532900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-94915263</v>
      </c>
      <c r="G4308">
        <v>93071607</v>
      </c>
      <c r="H4308">
        <v>-72443985</v>
      </c>
      <c r="I4308">
        <v>-31143132</v>
      </c>
      <c r="J4308">
        <v>-53360931</v>
      </c>
      <c r="K4308">
        <v>-225667992</v>
      </c>
      <c r="L4308">
        <v>-21851360</v>
      </c>
      <c r="M4308">
        <v>-37185545</v>
      </c>
      <c r="N4308">
        <v>-16268200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-105459168</v>
      </c>
      <c r="G4309">
        <v>-36098556</v>
      </c>
      <c r="H4309">
        <v>-35768695</v>
      </c>
      <c r="I4309">
        <v>-53005716</v>
      </c>
      <c r="J4309">
        <v>-52474551</v>
      </c>
      <c r="K4309">
        <v>-113954203</v>
      </c>
      <c r="L4309">
        <v>-8362545</v>
      </c>
      <c r="M4309">
        <v>-16773177</v>
      </c>
      <c r="N4309">
        <v>-25977970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-181625523</v>
      </c>
      <c r="G4310">
        <v>122804682</v>
      </c>
      <c r="H4310">
        <v>-139636207</v>
      </c>
      <c r="I4310">
        <v>-557031735</v>
      </c>
      <c r="J4310">
        <v>-590276198</v>
      </c>
      <c r="K4310">
        <v>-121983739</v>
      </c>
      <c r="L4310">
        <v>-5103910</v>
      </c>
      <c r="M4310">
        <v>-24121896</v>
      </c>
      <c r="N4310">
        <v>-21644279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-597384895</v>
      </c>
      <c r="G4311">
        <v>-523579377</v>
      </c>
      <c r="H4311">
        <v>-239006852</v>
      </c>
      <c r="I4311">
        <v>-287069536</v>
      </c>
      <c r="J4311">
        <v>-1086239509</v>
      </c>
      <c r="K4311">
        <v>-765331718</v>
      </c>
      <c r="L4311">
        <v>-260029855</v>
      </c>
      <c r="M4311">
        <v>-166343639</v>
      </c>
      <c r="N4311">
        <v>-175642410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-35546248</v>
      </c>
      <c r="G4312">
        <v>-70521580</v>
      </c>
      <c r="H4312">
        <v>177496008</v>
      </c>
      <c r="I4312">
        <v>246649976</v>
      </c>
      <c r="J4312">
        <v>-106587823</v>
      </c>
      <c r="K4312">
        <v>-763413176</v>
      </c>
      <c r="L4312">
        <v>-43009936</v>
      </c>
      <c r="M4312">
        <v>-27589390</v>
      </c>
      <c r="N4312">
        <v>-26481226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-38723833</v>
      </c>
      <c r="G4313">
        <v>-136921260</v>
      </c>
      <c r="H4313">
        <v>-384073466</v>
      </c>
      <c r="I4313">
        <v>-92461033</v>
      </c>
      <c r="J4313">
        <v>28537835</v>
      </c>
      <c r="K4313">
        <v>-58072362</v>
      </c>
      <c r="L4313">
        <v>-3788045</v>
      </c>
      <c r="M4313">
        <v>-778319</v>
      </c>
      <c r="N4313">
        <v>-5454877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-87058331</v>
      </c>
      <c r="G4314">
        <v>-58918696</v>
      </c>
      <c r="H4314">
        <v>-97756974</v>
      </c>
      <c r="I4314">
        <v>-34060253</v>
      </c>
      <c r="J4314">
        <v>-11147181</v>
      </c>
      <c r="K4314">
        <v>1651897</v>
      </c>
      <c r="L4314">
        <v>-11200435</v>
      </c>
      <c r="M4314">
        <v>-11149888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-70822415</v>
      </c>
      <c r="G4315">
        <v>-68156978</v>
      </c>
      <c r="H4315">
        <v>-80700196</v>
      </c>
      <c r="I4315">
        <v>-17729589</v>
      </c>
      <c r="J4315">
        <v>-69903732</v>
      </c>
      <c r="K4315">
        <v>-100836178</v>
      </c>
      <c r="L4315">
        <v>-18354804</v>
      </c>
      <c r="M4315">
        <v>-8643389</v>
      </c>
      <c r="N4315">
        <v>-11602891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-41880457</v>
      </c>
      <c r="G4316">
        <v>-17014398</v>
      </c>
      <c r="H4316">
        <v>-128109138</v>
      </c>
      <c r="I4316">
        <v>75640377</v>
      </c>
      <c r="J4316">
        <v>-51736881</v>
      </c>
      <c r="K4316">
        <v>-297877559</v>
      </c>
      <c r="L4316">
        <v>-70680742</v>
      </c>
      <c r="M4316">
        <v>-40051460</v>
      </c>
      <c r="N4316">
        <v>-24157312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-10024832</v>
      </c>
      <c r="G4317">
        <v>-30352430</v>
      </c>
      <c r="H4317">
        <v>-45026742</v>
      </c>
      <c r="I4317">
        <v>-60116159</v>
      </c>
      <c r="J4317">
        <v>20365587</v>
      </c>
      <c r="K4317">
        <v>-87669633</v>
      </c>
      <c r="L4317">
        <v>-11268465</v>
      </c>
      <c r="M4317">
        <v>-19332277</v>
      </c>
      <c r="N4317">
        <v>-9003033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27053651</v>
      </c>
      <c r="G4318">
        <v>139976154</v>
      </c>
      <c r="H4318">
        <v>75531226</v>
      </c>
      <c r="I4318">
        <v>-52544471</v>
      </c>
      <c r="J4318">
        <v>-288965630</v>
      </c>
      <c r="K4318">
        <v>-176051633</v>
      </c>
      <c r="L4318">
        <v>-43578356</v>
      </c>
      <c r="M4318">
        <v>-57111748</v>
      </c>
      <c r="N4318">
        <v>-15848536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-44535302</v>
      </c>
      <c r="G4319">
        <v>143883417</v>
      </c>
      <c r="H4319">
        <v>-49403235</v>
      </c>
      <c r="I4319">
        <v>-22822374</v>
      </c>
      <c r="J4319">
        <v>-44325544</v>
      </c>
      <c r="K4319">
        <v>-171563175</v>
      </c>
      <c r="L4319">
        <v>-12034808</v>
      </c>
      <c r="M4319">
        <v>-16434688</v>
      </c>
      <c r="N4319">
        <v>-6038442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-155925902</v>
      </c>
      <c r="G4320">
        <v>-110744015</v>
      </c>
      <c r="H4320">
        <v>-237018055</v>
      </c>
      <c r="I4320">
        <v>-31243503</v>
      </c>
      <c r="J4320">
        <v>-35179842</v>
      </c>
      <c r="K4320">
        <v>-16749492</v>
      </c>
      <c r="L4320">
        <v>-16948153</v>
      </c>
      <c r="M4320">
        <v>-13451709</v>
      </c>
      <c r="N4320">
        <v>-19730700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-10665619</v>
      </c>
      <c r="G4321">
        <v>-42915099</v>
      </c>
      <c r="H4321">
        <v>-60606230</v>
      </c>
      <c r="I4321">
        <v>22711944</v>
      </c>
      <c r="J4321">
        <v>-48204304</v>
      </c>
      <c r="K4321">
        <v>-179538607</v>
      </c>
      <c r="L4321">
        <v>-10029981</v>
      </c>
      <c r="M4321">
        <v>-7101763</v>
      </c>
      <c r="N4321">
        <v>-8888159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-198080484</v>
      </c>
      <c r="G4322">
        <v>-37005358</v>
      </c>
      <c r="H4322">
        <v>35476660</v>
      </c>
      <c r="I4322">
        <v>11926933</v>
      </c>
      <c r="J4322">
        <v>-80520231</v>
      </c>
      <c r="K4322">
        <v>-135578573</v>
      </c>
      <c r="L4322">
        <v>-41366613</v>
      </c>
      <c r="M4322">
        <v>-31514828</v>
      </c>
      <c r="N4322">
        <v>-28087311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151829102</v>
      </c>
      <c r="G4323">
        <v>-265732272</v>
      </c>
      <c r="H4323">
        <v>-62312733</v>
      </c>
      <c r="I4323">
        <v>200788195</v>
      </c>
      <c r="J4323">
        <v>-306761484</v>
      </c>
      <c r="K4323">
        <v>-16083537</v>
      </c>
      <c r="L4323">
        <v>-14453253</v>
      </c>
      <c r="M4323">
        <v>-29677659</v>
      </c>
      <c r="N4323">
        <v>-60328415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-237358402</v>
      </c>
      <c r="G4324">
        <v>125707811</v>
      </c>
      <c r="H4324">
        <v>-344489776</v>
      </c>
      <c r="I4324">
        <v>-93149957</v>
      </c>
      <c r="J4324">
        <v>-145638686</v>
      </c>
      <c r="K4324">
        <v>-19565016</v>
      </c>
      <c r="L4324">
        <v>-23022893</v>
      </c>
      <c r="M4324">
        <v>-33977388</v>
      </c>
      <c r="N4324">
        <v>-25914127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164115465</v>
      </c>
      <c r="G4325">
        <v>26901455</v>
      </c>
      <c r="H4325">
        <v>-36624213</v>
      </c>
      <c r="I4325">
        <v>-188751796</v>
      </c>
      <c r="J4325">
        <v>-182523392</v>
      </c>
      <c r="K4325">
        <v>-123662600</v>
      </c>
      <c r="L4325">
        <v>-46631697</v>
      </c>
      <c r="M4325">
        <v>-136230335</v>
      </c>
      <c r="N4325">
        <v>-63744311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-58080242</v>
      </c>
      <c r="G4326">
        <v>-66969818</v>
      </c>
      <c r="H4326">
        <v>-154031189</v>
      </c>
      <c r="I4326">
        <v>-134271520</v>
      </c>
      <c r="J4326">
        <v>-99287658</v>
      </c>
      <c r="K4326">
        <v>-61986189</v>
      </c>
      <c r="L4326">
        <v>-39228009</v>
      </c>
      <c r="M4326">
        <v>-27149850</v>
      </c>
      <c r="N4326">
        <v>-26105186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-280590667</v>
      </c>
      <c r="G4327">
        <v>-93651136</v>
      </c>
      <c r="H4327">
        <v>-155973321</v>
      </c>
      <c r="I4327">
        <v>-149196877</v>
      </c>
      <c r="J4327">
        <v>-419369340</v>
      </c>
      <c r="K4327">
        <v>-250513218</v>
      </c>
      <c r="L4327">
        <v>-196497289</v>
      </c>
      <c r="M4327">
        <v>-151843288</v>
      </c>
      <c r="N4327">
        <v>-101998515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-670219865</v>
      </c>
      <c r="G4328">
        <v>-341106029</v>
      </c>
      <c r="H4328">
        <v>-197124584</v>
      </c>
      <c r="I4328">
        <v>-254928454</v>
      </c>
      <c r="J4328">
        <v>-59334902</v>
      </c>
      <c r="K4328">
        <v>-126440582</v>
      </c>
      <c r="L4328">
        <v>-61901226</v>
      </c>
      <c r="M4328">
        <v>-65123019</v>
      </c>
      <c r="N4328">
        <v>-60989251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-47385860</v>
      </c>
      <c r="G4329">
        <v>203439927</v>
      </c>
      <c r="H4329">
        <v>54250809</v>
      </c>
      <c r="I4329">
        <v>1605850</v>
      </c>
      <c r="J4329">
        <v>-42894736</v>
      </c>
      <c r="K4329">
        <v>-269995845</v>
      </c>
      <c r="L4329">
        <v>-17937504</v>
      </c>
      <c r="M4329">
        <v>-19292160</v>
      </c>
      <c r="N4329">
        <v>11882277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-50913374</v>
      </c>
      <c r="G4330">
        <v>-202100591</v>
      </c>
      <c r="H4330">
        <v>-86883195</v>
      </c>
      <c r="I4330">
        <v>-49231457</v>
      </c>
      <c r="J4330">
        <v>46692721</v>
      </c>
      <c r="K4330">
        <v>-130424360</v>
      </c>
      <c r="L4330">
        <v>-4842654</v>
      </c>
      <c r="M4330">
        <v>-2455294</v>
      </c>
      <c r="N4330">
        <v>1886418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-32521952</v>
      </c>
      <c r="G4331">
        <v>-16044890</v>
      </c>
      <c r="H4331">
        <v>87838146</v>
      </c>
      <c r="I4331">
        <v>-94260909</v>
      </c>
      <c r="J4331">
        <v>53107372</v>
      </c>
      <c r="K4331">
        <v>-232571044</v>
      </c>
      <c r="L4331">
        <v>-35047888</v>
      </c>
      <c r="M4331">
        <v>-19242032</v>
      </c>
      <c r="N4331">
        <v>-7451473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-108717448</v>
      </c>
      <c r="G4332">
        <v>83178703</v>
      </c>
      <c r="H4332">
        <v>-309647029</v>
      </c>
      <c r="I4332">
        <v>-267845187</v>
      </c>
      <c r="J4332">
        <v>194219976</v>
      </c>
      <c r="K4332">
        <v>-674430491</v>
      </c>
      <c r="L4332">
        <v>199847137</v>
      </c>
      <c r="M4332">
        <v>-88941915</v>
      </c>
      <c r="N4332">
        <v>-179180815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397655</v>
      </c>
      <c r="G4333">
        <v>-17951699</v>
      </c>
      <c r="H4333">
        <v>-50124131</v>
      </c>
      <c r="I4333">
        <v>-1757923</v>
      </c>
      <c r="J4333">
        <v>-54777110</v>
      </c>
      <c r="K4333">
        <v>-105230717</v>
      </c>
      <c r="L4333">
        <v>-166382396</v>
      </c>
      <c r="M4333">
        <v>-76551733</v>
      </c>
      <c r="N4333">
        <v>-58004395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-154621574</v>
      </c>
      <c r="G4334">
        <v>6790379</v>
      </c>
      <c r="H4334">
        <v>-53875913</v>
      </c>
      <c r="I4334">
        <v>-49947235</v>
      </c>
      <c r="J4334">
        <v>55067426</v>
      </c>
      <c r="K4334">
        <v>-255311224</v>
      </c>
      <c r="L4334">
        <v>-10837760</v>
      </c>
      <c r="M4334">
        <v>-12154547</v>
      </c>
      <c r="N4334">
        <v>-6397878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-27462430</v>
      </c>
      <c r="G4335">
        <v>4558953</v>
      </c>
      <c r="H4335">
        <v>-96957089</v>
      </c>
      <c r="I4335">
        <v>-3259815</v>
      </c>
      <c r="J4335">
        <v>-14334682</v>
      </c>
      <c r="K4335">
        <v>-1122406</v>
      </c>
      <c r="L4335">
        <v>-1779364</v>
      </c>
      <c r="M4335">
        <v>-1988737</v>
      </c>
      <c r="N4335">
        <v>-4318017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-56151738</v>
      </c>
      <c r="G4336">
        <v>-43811736</v>
      </c>
      <c r="H4336">
        <v>-8939699</v>
      </c>
      <c r="I4336">
        <v>-97146094</v>
      </c>
      <c r="J4336">
        <v>-254238694</v>
      </c>
      <c r="K4336">
        <v>-144034279</v>
      </c>
      <c r="L4336">
        <v>-39714248</v>
      </c>
      <c r="M4336">
        <v>-25048381</v>
      </c>
      <c r="N4336">
        <v>-18307640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-163365655</v>
      </c>
      <c r="G4337">
        <v>-14371055</v>
      </c>
      <c r="H4337">
        <v>-35849295</v>
      </c>
      <c r="I4337">
        <v>8233900</v>
      </c>
      <c r="J4337">
        <v>32667547</v>
      </c>
      <c r="K4337">
        <v>-104829061</v>
      </c>
      <c r="L4337">
        <v>-4740456</v>
      </c>
      <c r="M4337">
        <v>-4163256</v>
      </c>
      <c r="N4337">
        <v>-2446922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-57098890</v>
      </c>
      <c r="G4338">
        <v>-23682140</v>
      </c>
      <c r="H4338">
        <v>-17726345</v>
      </c>
      <c r="I4338">
        <v>-214798258</v>
      </c>
      <c r="J4338">
        <v>-82655981</v>
      </c>
      <c r="K4338">
        <v>-45130179</v>
      </c>
      <c r="L4338">
        <v>-36424054</v>
      </c>
      <c r="M4338">
        <v>-39677831</v>
      </c>
      <c r="N4338">
        <v>-94054233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-17525127</v>
      </c>
      <c r="G4339">
        <v>-44517971</v>
      </c>
      <c r="H4339">
        <v>-63271463</v>
      </c>
      <c r="I4339">
        <v>-65378622</v>
      </c>
      <c r="J4339">
        <v>52926207</v>
      </c>
      <c r="K4339">
        <v>-37819186</v>
      </c>
      <c r="L4339">
        <v>-624954</v>
      </c>
      <c r="M4339">
        <v>-6753723</v>
      </c>
      <c r="N4339">
        <v>-10389864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-23911257</v>
      </c>
      <c r="G4340">
        <v>-49418711</v>
      </c>
      <c r="H4340">
        <v>-17458928</v>
      </c>
      <c r="I4340">
        <v>-37291738</v>
      </c>
      <c r="J4340">
        <v>-178787559</v>
      </c>
      <c r="K4340">
        <v>-2223064</v>
      </c>
      <c r="L4340">
        <v>45884031</v>
      </c>
      <c r="M4340">
        <v>-52593876</v>
      </c>
      <c r="N4340">
        <v>-2968417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-96725579</v>
      </c>
      <c r="G4341">
        <v>-63969564</v>
      </c>
      <c r="H4341">
        <v>-45529579</v>
      </c>
      <c r="I4341">
        <v>-69157326</v>
      </c>
      <c r="J4341">
        <v>-5169600</v>
      </c>
      <c r="K4341">
        <v>-6158578</v>
      </c>
      <c r="L4341">
        <v>-2505926</v>
      </c>
      <c r="M4341">
        <v>-46836707</v>
      </c>
      <c r="N4341">
        <v>-40205590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-341223624</v>
      </c>
      <c r="G4342">
        <v>-11675605</v>
      </c>
      <c r="H4342">
        <v>-99255270</v>
      </c>
      <c r="I4342">
        <v>1746920</v>
      </c>
      <c r="J4342">
        <v>12740281</v>
      </c>
      <c r="K4342">
        <v>-187155855</v>
      </c>
      <c r="L4342">
        <v>-67183977</v>
      </c>
      <c r="M4342">
        <v>-75708329</v>
      </c>
      <c r="N4342">
        <v>-23738240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-145202935</v>
      </c>
      <c r="G4343">
        <v>-240970006</v>
      </c>
      <c r="H4343">
        <v>-37288872</v>
      </c>
      <c r="I4343">
        <v>-290033019</v>
      </c>
      <c r="J4343">
        <v>86207245</v>
      </c>
      <c r="K4343">
        <v>-92194032</v>
      </c>
      <c r="L4343">
        <v>-8429745</v>
      </c>
      <c r="M4343">
        <v>-6206118</v>
      </c>
      <c r="N4343">
        <v>-4040360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-2050648</v>
      </c>
      <c r="G4344">
        <v>-57291775</v>
      </c>
      <c r="H4344">
        <v>-8666152</v>
      </c>
      <c r="I4344">
        <v>-96901188</v>
      </c>
      <c r="J4344">
        <v>-12989090</v>
      </c>
      <c r="K4344">
        <v>-1814724</v>
      </c>
      <c r="L4344">
        <v>-3021412</v>
      </c>
      <c r="M4344">
        <v>-27499121</v>
      </c>
      <c r="N4344">
        <v>251286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-96614499</v>
      </c>
      <c r="G4345">
        <v>-10552843</v>
      </c>
      <c r="H4345">
        <v>9546692</v>
      </c>
      <c r="I4345">
        <v>-55942660</v>
      </c>
      <c r="J4345">
        <v>-21618715</v>
      </c>
      <c r="K4345">
        <v>-19782748</v>
      </c>
      <c r="L4345">
        <v>474997</v>
      </c>
      <c r="M4345">
        <v>-1780368</v>
      </c>
      <c r="N4345">
        <v>9534901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-368409882</v>
      </c>
      <c r="G4346">
        <v>-90095995</v>
      </c>
      <c r="H4346">
        <v>-47506154</v>
      </c>
      <c r="I4346">
        <v>-42933576</v>
      </c>
      <c r="J4346">
        <v>-76675975</v>
      </c>
      <c r="K4346">
        <v>-162090233</v>
      </c>
      <c r="L4346">
        <v>-26032966</v>
      </c>
      <c r="M4346">
        <v>51185</v>
      </c>
      <c r="N4346">
        <v>-28771420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-3725731</v>
      </c>
      <c r="G4347">
        <v>-8675288</v>
      </c>
      <c r="H4347">
        <v>-44529983</v>
      </c>
      <c r="I4347">
        <v>-74756143</v>
      </c>
      <c r="J4347">
        <v>-35358474</v>
      </c>
      <c r="K4347">
        <v>-102003795</v>
      </c>
      <c r="L4347">
        <v>-37155389</v>
      </c>
      <c r="M4347">
        <v>-15452282</v>
      </c>
      <c r="N4347">
        <v>-18397964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114754930</v>
      </c>
      <c r="G4348">
        <v>-245912113</v>
      </c>
      <c r="H4348">
        <v>-162731654</v>
      </c>
      <c r="I4348">
        <v>105510583</v>
      </c>
      <c r="J4348">
        <v>-74213857</v>
      </c>
      <c r="K4348">
        <v>-110270075</v>
      </c>
      <c r="L4348">
        <v>-65148293</v>
      </c>
      <c r="M4348">
        <v>-55354024</v>
      </c>
      <c r="N4348">
        <v>-12052609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-67854158</v>
      </c>
      <c r="G4349">
        <v>31222548</v>
      </c>
      <c r="H4349">
        <v>-42538172</v>
      </c>
      <c r="I4349">
        <v>-68348190</v>
      </c>
      <c r="J4349">
        <v>53387458</v>
      </c>
      <c r="K4349">
        <v>-108771591</v>
      </c>
      <c r="L4349">
        <v>-5053033</v>
      </c>
      <c r="M4349">
        <v>-8718103</v>
      </c>
      <c r="N4349">
        <v>-3313495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-49116735</v>
      </c>
      <c r="G4350">
        <v>-69498549</v>
      </c>
      <c r="H4350">
        <v>-70378733</v>
      </c>
      <c r="I4350">
        <v>28854339</v>
      </c>
      <c r="J4350">
        <v>-87611984</v>
      </c>
      <c r="K4350">
        <v>-102940244</v>
      </c>
      <c r="L4350">
        <v>-3177408</v>
      </c>
      <c r="M4350">
        <v>-4907550</v>
      </c>
      <c r="N4350">
        <v>-4391675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-41670855</v>
      </c>
      <c r="G4351">
        <v>-95371241</v>
      </c>
      <c r="H4351">
        <v>53816522</v>
      </c>
      <c r="I4351">
        <v>-69487836</v>
      </c>
      <c r="J4351">
        <v>45004890</v>
      </c>
      <c r="K4351">
        <v>-100898551</v>
      </c>
      <c r="L4351">
        <v>-19531997</v>
      </c>
      <c r="M4351">
        <v>-16208017</v>
      </c>
      <c r="N4351">
        <v>-865049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-65637005</v>
      </c>
      <c r="G4352">
        <v>-107633699</v>
      </c>
      <c r="H4352">
        <v>-157038053</v>
      </c>
      <c r="I4352">
        <v>-127996658</v>
      </c>
      <c r="J4352">
        <v>-146697230</v>
      </c>
      <c r="K4352">
        <v>-30332162</v>
      </c>
      <c r="L4352">
        <v>-9767914</v>
      </c>
      <c r="M4352">
        <v>-45021489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39872073</v>
      </c>
      <c r="G4353">
        <v>-34723332</v>
      </c>
      <c r="H4353">
        <v>-36408430</v>
      </c>
      <c r="I4353">
        <v>20948857</v>
      </c>
      <c r="J4353">
        <v>-21009996</v>
      </c>
      <c r="K4353">
        <v>-213506995</v>
      </c>
      <c r="L4353">
        <v>-17986337</v>
      </c>
      <c r="M4353">
        <v>-7865485</v>
      </c>
      <c r="N4353">
        <v>-22705630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-24777483</v>
      </c>
      <c r="G4354">
        <v>-70473793</v>
      </c>
      <c r="H4354">
        <v>-25314747</v>
      </c>
      <c r="I4354">
        <v>29015832</v>
      </c>
      <c r="J4354">
        <v>-73545488</v>
      </c>
      <c r="K4354">
        <v>-42763635</v>
      </c>
      <c r="L4354">
        <v>-23831200</v>
      </c>
      <c r="M4354">
        <v>-22380200</v>
      </c>
      <c r="N4354">
        <v>-12890300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-13252150</v>
      </c>
      <c r="G4355">
        <v>-57983553</v>
      </c>
      <c r="H4355">
        <v>-50918001</v>
      </c>
      <c r="I4355">
        <v>-12496030</v>
      </c>
      <c r="J4355">
        <v>12019672</v>
      </c>
      <c r="K4355">
        <v>-52155293</v>
      </c>
      <c r="L4355">
        <v>-1669859</v>
      </c>
      <c r="M4355">
        <v>-5102028</v>
      </c>
      <c r="N4355">
        <v>-1606184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-982127125</v>
      </c>
      <c r="G4356">
        <v>-118206939</v>
      </c>
      <c r="H4356">
        <v>-668879003</v>
      </c>
      <c r="I4356">
        <v>-595386514</v>
      </c>
      <c r="J4356">
        <v>-404535163</v>
      </c>
      <c r="K4356">
        <v>-1041207679</v>
      </c>
      <c r="L4356">
        <v>-410464817</v>
      </c>
      <c r="M4356">
        <v>-220776931</v>
      </c>
      <c r="N4356">
        <v>-16150591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-75777445</v>
      </c>
      <c r="G4357">
        <v>319917151</v>
      </c>
      <c r="H4357">
        <v>-376140802</v>
      </c>
      <c r="I4357">
        <v>-113363817</v>
      </c>
      <c r="J4357">
        <v>271169376</v>
      </c>
      <c r="K4357">
        <v>-333363010</v>
      </c>
      <c r="L4357">
        <v>-46721188</v>
      </c>
      <c r="M4357">
        <v>-5066151</v>
      </c>
      <c r="N4357">
        <v>-16717933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-202366359</v>
      </c>
      <c r="G4358">
        <v>-203073607</v>
      </c>
      <c r="H4358">
        <v>-251906263</v>
      </c>
      <c r="I4358">
        <v>-45957090</v>
      </c>
      <c r="J4358">
        <v>-61214185</v>
      </c>
      <c r="K4358">
        <v>-24802407</v>
      </c>
      <c r="L4358">
        <v>-7998052</v>
      </c>
      <c r="M4358">
        <v>-7461677</v>
      </c>
      <c r="N4358">
        <v>-7558091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19134080</v>
      </c>
      <c r="G4359">
        <v>-62152808</v>
      </c>
      <c r="H4359">
        <v>-48478342</v>
      </c>
      <c r="I4359">
        <v>-273411323</v>
      </c>
      <c r="J4359">
        <v>358637487</v>
      </c>
      <c r="K4359">
        <v>-405632542</v>
      </c>
      <c r="L4359">
        <v>-3355743</v>
      </c>
      <c r="M4359">
        <v>-10491268</v>
      </c>
      <c r="N4359">
        <v>-11430297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-183216791</v>
      </c>
      <c r="G4360">
        <v>-44968574</v>
      </c>
      <c r="H4360">
        <v>-155032416</v>
      </c>
      <c r="I4360">
        <v>36442476</v>
      </c>
      <c r="J4360">
        <v>-210361349</v>
      </c>
      <c r="K4360">
        <v>-56661727</v>
      </c>
      <c r="L4360">
        <v>-31464682</v>
      </c>
      <c r="M4360">
        <v>-18052062</v>
      </c>
      <c r="N4360">
        <v>-32999369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-60980469</v>
      </c>
      <c r="G4361">
        <v>-266515376</v>
      </c>
      <c r="H4361">
        <v>-50213955</v>
      </c>
      <c r="I4361">
        <v>-41233716</v>
      </c>
      <c r="J4361">
        <v>-91591200</v>
      </c>
      <c r="K4361">
        <v>-40786910</v>
      </c>
      <c r="L4361">
        <v>-28329640</v>
      </c>
      <c r="M4361">
        <v>-49990374</v>
      </c>
      <c r="N4361">
        <v>-23334965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-34356064</v>
      </c>
      <c r="G4362">
        <v>77496127</v>
      </c>
      <c r="H4362">
        <v>-490051591</v>
      </c>
      <c r="I4362">
        <v>-214334648</v>
      </c>
      <c r="J4362">
        <v>-7601273</v>
      </c>
      <c r="K4362">
        <v>1858234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-378216102</v>
      </c>
      <c r="G4363">
        <v>-147082781</v>
      </c>
      <c r="H4363">
        <v>-47841988</v>
      </c>
      <c r="I4363">
        <v>161284882</v>
      </c>
      <c r="J4363">
        <v>-397445547</v>
      </c>
      <c r="K4363">
        <v>-8357801</v>
      </c>
      <c r="L4363">
        <v>-7492804</v>
      </c>
      <c r="M4363">
        <v>-44972637</v>
      </c>
      <c r="N4363">
        <v>-8394594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-149977803</v>
      </c>
      <c r="G4364">
        <v>-77121067</v>
      </c>
      <c r="H4364">
        <v>-49422597</v>
      </c>
      <c r="I4364">
        <v>-84355294</v>
      </c>
      <c r="J4364">
        <v>-178726911</v>
      </c>
      <c r="K4364">
        <v>-81010452</v>
      </c>
      <c r="L4364">
        <v>-60165847</v>
      </c>
      <c r="M4364">
        <v>-74752357</v>
      </c>
      <c r="N4364">
        <v>-75323122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-606462309</v>
      </c>
      <c r="G4365">
        <v>-252435236</v>
      </c>
      <c r="H4365">
        <v>-760604477</v>
      </c>
      <c r="I4365">
        <v>-434849429</v>
      </c>
      <c r="J4365">
        <v>-157345163</v>
      </c>
      <c r="K4365">
        <v>-7648588</v>
      </c>
      <c r="L4365">
        <v>-21312571</v>
      </c>
      <c r="M4365">
        <v>-28751531</v>
      </c>
      <c r="N4365">
        <v>-11374735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-1404545442</v>
      </c>
      <c r="G4366">
        <v>-266916402</v>
      </c>
      <c r="H4366">
        <v>-1291659939</v>
      </c>
      <c r="I4366">
        <v>-1263403896</v>
      </c>
      <c r="J4366">
        <v>-533792090</v>
      </c>
      <c r="K4366">
        <v>-271754635</v>
      </c>
      <c r="L4366">
        <v>-89968457</v>
      </c>
      <c r="M4366">
        <v>-25293549</v>
      </c>
      <c r="N4366">
        <v>-125655744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-274228061</v>
      </c>
      <c r="G4367">
        <v>-1099690491</v>
      </c>
      <c r="H4367">
        <v>-133987930</v>
      </c>
      <c r="I4367">
        <v>-111805658</v>
      </c>
      <c r="J4367">
        <v>-490119742</v>
      </c>
      <c r="K4367">
        <v>-297469850</v>
      </c>
      <c r="L4367">
        <v>-113962014</v>
      </c>
      <c r="M4367">
        <v>-102734777</v>
      </c>
      <c r="N4367">
        <v>-33196839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115058944</v>
      </c>
      <c r="G4368">
        <v>42700340</v>
      </c>
      <c r="H4368">
        <v>-113421389</v>
      </c>
      <c r="I4368">
        <v>433642470</v>
      </c>
      <c r="J4368">
        <v>-798151083</v>
      </c>
      <c r="K4368">
        <v>-63813681</v>
      </c>
      <c r="L4368">
        <v>-25044505</v>
      </c>
      <c r="M4368">
        <v>-79602664</v>
      </c>
      <c r="N4368">
        <v>-10899504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-56794072</v>
      </c>
      <c r="G4369">
        <v>-42666647</v>
      </c>
      <c r="H4369">
        <v>-190720065</v>
      </c>
      <c r="I4369">
        <v>-25416924</v>
      </c>
      <c r="J4369">
        <v>-204247606</v>
      </c>
      <c r="K4369">
        <v>-32357553</v>
      </c>
      <c r="L4369">
        <v>-7705543</v>
      </c>
      <c r="M4369">
        <v>-8901568</v>
      </c>
      <c r="N4369">
        <v>-1900348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-112136570</v>
      </c>
      <c r="G4370">
        <v>79136711</v>
      </c>
      <c r="H4370">
        <v>-66088160</v>
      </c>
      <c r="I4370">
        <v>-193245435</v>
      </c>
      <c r="J4370">
        <v>-296702162</v>
      </c>
      <c r="K4370">
        <v>-1932188</v>
      </c>
      <c r="L4370">
        <v>-11860190</v>
      </c>
      <c r="M4370">
        <v>-6112097</v>
      </c>
      <c r="N4370">
        <v>-3117172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-202010230</v>
      </c>
      <c r="G4371">
        <v>-108147150</v>
      </c>
      <c r="H4371">
        <v>-69944325</v>
      </c>
      <c r="I4371">
        <v>-45087694</v>
      </c>
      <c r="J4371">
        <v>-31380172</v>
      </c>
      <c r="K4371">
        <v>8144286</v>
      </c>
      <c r="L4371">
        <v>17096626</v>
      </c>
      <c r="M4371">
        <v>-62829244</v>
      </c>
      <c r="N4371">
        <v>-120207497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-451416299</v>
      </c>
      <c r="G4372">
        <v>-160120230</v>
      </c>
      <c r="H4372">
        <v>-207407712</v>
      </c>
      <c r="I4372">
        <v>-451584085</v>
      </c>
      <c r="J4372">
        <v>-200168718</v>
      </c>
      <c r="K4372">
        <v>-79315332</v>
      </c>
      <c r="L4372">
        <v>-92072112</v>
      </c>
      <c r="M4372">
        <v>-132641511</v>
      </c>
      <c r="N4372">
        <v>-53973730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-43451767</v>
      </c>
      <c r="G4373">
        <v>-12370763</v>
      </c>
      <c r="H4373">
        <v>-9601167</v>
      </c>
      <c r="I4373">
        <v>-9812872</v>
      </c>
      <c r="J4373">
        <v>-123757660</v>
      </c>
      <c r="K4373">
        <v>-27487991</v>
      </c>
      <c r="L4373">
        <v>-9622373</v>
      </c>
      <c r="M4373">
        <v>-7910248</v>
      </c>
      <c r="N4373">
        <v>-7388566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-436049712</v>
      </c>
      <c r="G4374">
        <v>-628393399</v>
      </c>
      <c r="H4374">
        <v>-25670841</v>
      </c>
      <c r="I4374">
        <v>-176337833</v>
      </c>
      <c r="J4374">
        <v>-316038686</v>
      </c>
      <c r="K4374">
        <v>-16728411</v>
      </c>
      <c r="L4374">
        <v>-19148997</v>
      </c>
      <c r="M4374">
        <v>-14535649</v>
      </c>
      <c r="N4374">
        <v>-25232678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-98237404</v>
      </c>
      <c r="G4375">
        <v>-136437611</v>
      </c>
      <c r="H4375">
        <v>-318038560</v>
      </c>
      <c r="I4375">
        <v>-6537055</v>
      </c>
      <c r="J4375">
        <v>-68885132</v>
      </c>
      <c r="K4375">
        <v>-3315228</v>
      </c>
      <c r="L4375">
        <v>-4873532</v>
      </c>
      <c r="M4375">
        <v>-1507916</v>
      </c>
      <c r="N4375">
        <v>-22331716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-234117031</v>
      </c>
      <c r="G4376">
        <v>-13063801</v>
      </c>
      <c r="H4376">
        <v>-68784351</v>
      </c>
      <c r="I4376">
        <v>84344328</v>
      </c>
      <c r="J4376">
        <v>-104795604</v>
      </c>
      <c r="K4376">
        <v>-9643240</v>
      </c>
      <c r="L4376">
        <v>-5202250</v>
      </c>
      <c r="M4376">
        <v>-1809169</v>
      </c>
      <c r="N4376">
        <v>-9513530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-118140796</v>
      </c>
      <c r="G4377">
        <v>-786554450</v>
      </c>
      <c r="H4377">
        <v>-165270359</v>
      </c>
      <c r="I4377">
        <v>-96773968</v>
      </c>
      <c r="J4377">
        <v>-502591356</v>
      </c>
      <c r="K4377">
        <v>-116851274</v>
      </c>
      <c r="L4377">
        <v>-119487509</v>
      </c>
      <c r="M4377">
        <v>-67208992</v>
      </c>
      <c r="N4377">
        <v>-114612710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-33455069</v>
      </c>
      <c r="G4378">
        <v>-28620806</v>
      </c>
      <c r="H4378">
        <v>-10125230</v>
      </c>
      <c r="I4378">
        <v>70227554</v>
      </c>
      <c r="J4378">
        <v>-119329396</v>
      </c>
      <c r="K4378">
        <v>-8844778</v>
      </c>
      <c r="L4378">
        <v>-3599015</v>
      </c>
      <c r="M4378">
        <v>-7770137</v>
      </c>
      <c r="N4378">
        <v>-16662367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-68404304</v>
      </c>
      <c r="G4379">
        <v>-39014169</v>
      </c>
      <c r="H4379">
        <v>-199142582</v>
      </c>
      <c r="I4379">
        <v>-131469667</v>
      </c>
      <c r="J4379">
        <v>-84483209</v>
      </c>
      <c r="K4379">
        <v>-300313644</v>
      </c>
      <c r="L4379">
        <v>-206261291</v>
      </c>
      <c r="M4379">
        <v>-161315313</v>
      </c>
      <c r="N4379">
        <v>-46238497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-361481325</v>
      </c>
      <c r="G4380">
        <v>-29228833</v>
      </c>
      <c r="H4380">
        <v>13171669</v>
      </c>
      <c r="I4380">
        <v>-223930427</v>
      </c>
      <c r="J4380">
        <v>-658546393</v>
      </c>
      <c r="K4380">
        <v>-117881737</v>
      </c>
      <c r="L4380">
        <v>-138622106</v>
      </c>
      <c r="M4380">
        <v>-218250323</v>
      </c>
      <c r="N4380">
        <v>-90632225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-85568900</v>
      </c>
      <c r="G4381">
        <v>-129601633</v>
      </c>
      <c r="H4381">
        <v>-22684427</v>
      </c>
      <c r="I4381">
        <v>-103756584</v>
      </c>
      <c r="J4381">
        <v>-182114012</v>
      </c>
      <c r="K4381">
        <v>-45628188</v>
      </c>
      <c r="L4381">
        <v>-29849823</v>
      </c>
      <c r="M4381">
        <v>-42583996</v>
      </c>
      <c r="N4381">
        <v>-41805652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-19254671</v>
      </c>
      <c r="G4382">
        <v>5601938</v>
      </c>
      <c r="H4382">
        <v>-43119175</v>
      </c>
      <c r="I4382">
        <v>-104384749</v>
      </c>
      <c r="J4382">
        <v>-153578270</v>
      </c>
      <c r="K4382">
        <v>-13101700</v>
      </c>
      <c r="L4382">
        <v>-31015849</v>
      </c>
      <c r="M4382">
        <v>-22669194</v>
      </c>
      <c r="N4382">
        <v>-4682945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-374970367</v>
      </c>
      <c r="G4383">
        <v>-166152557</v>
      </c>
      <c r="H4383">
        <v>-537269763</v>
      </c>
      <c r="I4383">
        <v>-70017265</v>
      </c>
      <c r="J4383">
        <v>-256654208</v>
      </c>
      <c r="K4383">
        <v>-11219453</v>
      </c>
      <c r="L4383">
        <v>-5512591</v>
      </c>
      <c r="M4383">
        <v>-37068637</v>
      </c>
      <c r="N4383">
        <v>-70534363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-639717997</v>
      </c>
      <c r="G4384">
        <v>-214226661</v>
      </c>
      <c r="H4384">
        <v>-106096169</v>
      </c>
      <c r="I4384">
        <v>-304311566</v>
      </c>
      <c r="J4384">
        <v>-241564569</v>
      </c>
      <c r="K4384">
        <v>-7008384</v>
      </c>
      <c r="L4384">
        <v>-5700930</v>
      </c>
      <c r="M4384">
        <v>-5286267</v>
      </c>
      <c r="N4384">
        <v>-30631165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-109625419</v>
      </c>
      <c r="G4385">
        <v>10144535</v>
      </c>
      <c r="H4385">
        <v>-17264814</v>
      </c>
      <c r="I4385">
        <v>-10379329</v>
      </c>
      <c r="J4385">
        <v>-3527457</v>
      </c>
      <c r="K4385">
        <v>-2626825</v>
      </c>
      <c r="L4385">
        <v>-1981475</v>
      </c>
      <c r="M4385">
        <v>-2396195</v>
      </c>
      <c r="N4385">
        <v>832684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-112271517</v>
      </c>
      <c r="G4386">
        <v>-38528426</v>
      </c>
      <c r="H4386">
        <v>-48723577</v>
      </c>
      <c r="I4386">
        <v>-52151443</v>
      </c>
      <c r="J4386">
        <v>-71517777</v>
      </c>
      <c r="K4386">
        <v>85741195</v>
      </c>
      <c r="L4386">
        <v>-109491332</v>
      </c>
      <c r="M4386">
        <v>-58657830</v>
      </c>
      <c r="N4386">
        <v>-48325677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90343262</v>
      </c>
      <c r="G4387">
        <v>-132363761</v>
      </c>
      <c r="H4387">
        <v>55950167</v>
      </c>
      <c r="I4387">
        <v>-336397815</v>
      </c>
      <c r="J4387">
        <v>-299855148</v>
      </c>
      <c r="K4387">
        <v>-3627245</v>
      </c>
      <c r="L4387">
        <v>-1230151</v>
      </c>
      <c r="M4387">
        <v>-212971</v>
      </c>
      <c r="N4387">
        <v>13461069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-13166755</v>
      </c>
      <c r="G4388">
        <v>64001146</v>
      </c>
      <c r="H4388">
        <v>-100202749</v>
      </c>
      <c r="I4388">
        <v>-63252222</v>
      </c>
      <c r="J4388">
        <v>-35640679</v>
      </c>
      <c r="K4388">
        <v>-2184110</v>
      </c>
      <c r="L4388">
        <v>-7567430</v>
      </c>
      <c r="M4388">
        <v>-3521735</v>
      </c>
      <c r="N4388">
        <v>-13306023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-257173642</v>
      </c>
      <c r="G4389">
        <v>-28559264</v>
      </c>
      <c r="H4389">
        <v>-36571333</v>
      </c>
      <c r="I4389">
        <v>-83918465</v>
      </c>
      <c r="J4389">
        <v>-32324892</v>
      </c>
      <c r="K4389">
        <v>-264461</v>
      </c>
      <c r="L4389">
        <v>-18827493</v>
      </c>
      <c r="M4389">
        <v>-2060599</v>
      </c>
      <c r="N4389">
        <v>-3033322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-92320094</v>
      </c>
      <c r="G4390">
        <v>-88436116</v>
      </c>
      <c r="H4390">
        <v>-20974591</v>
      </c>
      <c r="I4390">
        <v>-312871614</v>
      </c>
      <c r="J4390">
        <v>-61282216</v>
      </c>
      <c r="K4390">
        <v>-89224000</v>
      </c>
      <c r="L4390">
        <v>-12449932</v>
      </c>
      <c r="M4390">
        <v>-22611510</v>
      </c>
      <c r="N4390">
        <v>-3524144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-70796081</v>
      </c>
      <c r="G4391">
        <v>11408489</v>
      </c>
      <c r="H4391">
        <v>-221603258</v>
      </c>
      <c r="I4391">
        <v>-11203071</v>
      </c>
      <c r="J4391">
        <v>-15212392</v>
      </c>
      <c r="K4391">
        <v>-8783852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-101393167</v>
      </c>
      <c r="G4392">
        <v>-282493181</v>
      </c>
      <c r="H4392">
        <v>-237604830</v>
      </c>
      <c r="I4392">
        <v>-140214809</v>
      </c>
      <c r="J4392">
        <v>-592320360</v>
      </c>
      <c r="K4392">
        <v>-27099476</v>
      </c>
      <c r="L4392">
        <v>-10425538</v>
      </c>
      <c r="M4392">
        <v>22054118</v>
      </c>
      <c r="N4392">
        <v>13765561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-551106578</v>
      </c>
      <c r="G4393">
        <v>-341794807</v>
      </c>
      <c r="H4393">
        <v>-360001374</v>
      </c>
      <c r="I4393">
        <v>-55747195</v>
      </c>
      <c r="J4393">
        <v>-272042006</v>
      </c>
      <c r="K4393">
        <v>-25715670</v>
      </c>
      <c r="L4393">
        <v>-10181193</v>
      </c>
      <c r="M4393">
        <v>-22589794</v>
      </c>
      <c r="N4393">
        <v>-30525811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-41828613</v>
      </c>
      <c r="G4394">
        <v>-5050671</v>
      </c>
      <c r="H4394">
        <v>-10632871</v>
      </c>
      <c r="I4394">
        <v>-67206905</v>
      </c>
      <c r="J4394">
        <v>-4578948</v>
      </c>
      <c r="K4394">
        <v>-2249685</v>
      </c>
      <c r="L4394">
        <v>-5452310</v>
      </c>
      <c r="M4394">
        <v>3354608</v>
      </c>
      <c r="N4394">
        <v>13033674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-41510681</v>
      </c>
      <c r="G4395">
        <v>-36221772</v>
      </c>
      <c r="H4395">
        <v>-54608421</v>
      </c>
      <c r="I4395">
        <v>-48648460</v>
      </c>
      <c r="J4395">
        <v>-31273555</v>
      </c>
      <c r="K4395">
        <v>-23520182</v>
      </c>
      <c r="L4395">
        <v>-22970235</v>
      </c>
      <c r="M4395">
        <v>-20676714</v>
      </c>
      <c r="N4395">
        <v>-15044658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-196804748</v>
      </c>
      <c r="G4396">
        <v>-254076420</v>
      </c>
      <c r="H4396">
        <v>-247985743</v>
      </c>
      <c r="I4396">
        <v>-157199</v>
      </c>
      <c r="J4396">
        <v>-245216390</v>
      </c>
      <c r="K4396">
        <v>-55453188</v>
      </c>
      <c r="L4396">
        <v>-83452862</v>
      </c>
      <c r="M4396">
        <v>-106727655</v>
      </c>
      <c r="N4396">
        <v>-83110985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-19595524</v>
      </c>
      <c r="G4397">
        <v>-36961405</v>
      </c>
      <c r="H4397">
        <v>-77807900</v>
      </c>
      <c r="I4397">
        <v>-108891856</v>
      </c>
      <c r="J4397">
        <v>-74417760</v>
      </c>
      <c r="K4397">
        <v>-115568684</v>
      </c>
      <c r="L4397">
        <v>-27806582</v>
      </c>
      <c r="M4397">
        <v>-33993225</v>
      </c>
      <c r="N4397">
        <v>-29124532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-1440302556</v>
      </c>
      <c r="G4398">
        <v>-3836913824</v>
      </c>
      <c r="H4398">
        <v>-379703492</v>
      </c>
      <c r="I4398">
        <v>-236137825</v>
      </c>
      <c r="J4398">
        <v>-260928367</v>
      </c>
      <c r="K4398">
        <v>-177665712</v>
      </c>
      <c r="L4398">
        <v>-124957487</v>
      </c>
      <c r="M4398">
        <v>-84338578</v>
      </c>
      <c r="N4398">
        <v>-142956413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-588796378</v>
      </c>
      <c r="G4399">
        <v>-552692188</v>
      </c>
      <c r="H4399">
        <v>-793210896</v>
      </c>
      <c r="I4399">
        <v>-264296301</v>
      </c>
      <c r="J4399">
        <v>-90681287</v>
      </c>
      <c r="K4399">
        <v>-38316766</v>
      </c>
      <c r="L4399">
        <v>-48582622</v>
      </c>
      <c r="M4399">
        <v>-7675985</v>
      </c>
      <c r="N4399">
        <v>-9636002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-66526333</v>
      </c>
      <c r="G4400">
        <v>-180998421</v>
      </c>
      <c r="H4400">
        <v>-265070237</v>
      </c>
      <c r="I4400">
        <v>-36444889</v>
      </c>
      <c r="J4400">
        <v>-60030859</v>
      </c>
      <c r="K4400">
        <v>-16100556</v>
      </c>
      <c r="L4400">
        <v>-7515265</v>
      </c>
      <c r="M4400">
        <v>-15553983</v>
      </c>
      <c r="N4400">
        <v>-28001924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-177785142</v>
      </c>
      <c r="G4401">
        <v>-38894384</v>
      </c>
      <c r="H4401">
        <v>24389484</v>
      </c>
      <c r="I4401">
        <v>-110014769</v>
      </c>
      <c r="J4401">
        <v>-35728186</v>
      </c>
      <c r="K4401">
        <v>-10175149</v>
      </c>
      <c r="L4401">
        <v>-5184618</v>
      </c>
      <c r="M4401">
        <v>-1903864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-7565434</v>
      </c>
      <c r="G4402">
        <v>-49000678</v>
      </c>
      <c r="H4402">
        <v>-5261421</v>
      </c>
      <c r="I4402">
        <v>-9688039</v>
      </c>
      <c r="J4402">
        <v>-13746649</v>
      </c>
      <c r="K4402">
        <v>-13444709</v>
      </c>
      <c r="L4402">
        <v>-3843917</v>
      </c>
      <c r="M4402">
        <v>-16846702</v>
      </c>
      <c r="N4402">
        <v>-6863410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-30897617</v>
      </c>
      <c r="G4403">
        <v>-190870550</v>
      </c>
      <c r="H4403">
        <v>140188534</v>
      </c>
      <c r="I4403">
        <v>-56858082</v>
      </c>
      <c r="J4403">
        <v>-235903105</v>
      </c>
      <c r="K4403">
        <v>-10077104</v>
      </c>
      <c r="L4403">
        <v>-20099124</v>
      </c>
      <c r="M4403">
        <v>-26166240</v>
      </c>
      <c r="N4403">
        <v>-63815178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-201835157</v>
      </c>
      <c r="G4404">
        <v>-464271405</v>
      </c>
      <c r="H4404">
        <v>-340699614</v>
      </c>
      <c r="I4404">
        <v>-11251252</v>
      </c>
      <c r="J4404">
        <v>-277199550</v>
      </c>
      <c r="K4404">
        <v>-73901359</v>
      </c>
      <c r="L4404">
        <v>-39962473</v>
      </c>
      <c r="M4404">
        <v>-63570593</v>
      </c>
      <c r="N4404">
        <v>-2206928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-66020631</v>
      </c>
      <c r="G4405">
        <v>-140278162</v>
      </c>
      <c r="H4405">
        <v>-382825585</v>
      </c>
      <c r="I4405">
        <v>-42268894</v>
      </c>
      <c r="J4405">
        <v>-104828755</v>
      </c>
      <c r="K4405">
        <v>-3968939</v>
      </c>
      <c r="L4405">
        <v>-6263468</v>
      </c>
      <c r="M4405">
        <v>-4829921</v>
      </c>
      <c r="N4405">
        <v>-2002567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22147151</v>
      </c>
      <c r="G4406">
        <v>-391086414</v>
      </c>
      <c r="H4406">
        <v>-120348005</v>
      </c>
      <c r="I4406">
        <v>189115979</v>
      </c>
      <c r="J4406">
        <v>-324709599</v>
      </c>
      <c r="K4406">
        <v>-8070363</v>
      </c>
      <c r="L4406">
        <v>-6901386</v>
      </c>
      <c r="M4406">
        <v>-1651135</v>
      </c>
      <c r="N4406">
        <v>-1084941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-224952229</v>
      </c>
      <c r="G4407">
        <v>-98977737</v>
      </c>
      <c r="H4407">
        <v>-11961333</v>
      </c>
      <c r="I4407">
        <v>-111410325</v>
      </c>
      <c r="J4407">
        <v>-251277966</v>
      </c>
      <c r="K4407">
        <v>-32041562</v>
      </c>
      <c r="L4407">
        <v>-8690152</v>
      </c>
      <c r="M4407">
        <v>-9349032</v>
      </c>
      <c r="N4407">
        <v>-14354690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-338926115</v>
      </c>
      <c r="G4408">
        <v>-73040944</v>
      </c>
      <c r="H4408">
        <v>-80688995</v>
      </c>
      <c r="I4408">
        <v>-148866503</v>
      </c>
      <c r="J4408">
        <v>-160871398</v>
      </c>
      <c r="K4408">
        <v>-82797842</v>
      </c>
      <c r="L4408">
        <v>-56236300</v>
      </c>
      <c r="M4408">
        <v>-44137140</v>
      </c>
      <c r="N4408">
        <v>-34504190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-19973967</v>
      </c>
      <c r="G4409">
        <v>-31702986</v>
      </c>
      <c r="H4409">
        <v>-119920814</v>
      </c>
      <c r="I4409">
        <v>-71769789</v>
      </c>
      <c r="J4409">
        <v>-21676074</v>
      </c>
      <c r="K4409">
        <v>-6831769</v>
      </c>
      <c r="L4409">
        <v>57707829</v>
      </c>
      <c r="M4409">
        <v>-69788423</v>
      </c>
      <c r="N4409">
        <v>-13977384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-522106896</v>
      </c>
      <c r="G4410">
        <v>20356315</v>
      </c>
      <c r="H4410">
        <v>180077851</v>
      </c>
      <c r="I4410">
        <v>-376805273</v>
      </c>
      <c r="J4410">
        <v>-220709658</v>
      </c>
      <c r="K4410">
        <v>-11738973</v>
      </c>
      <c r="L4410">
        <v>-6657705</v>
      </c>
      <c r="M4410">
        <v>-6770733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-257551939</v>
      </c>
      <c r="G4411">
        <v>-136783494</v>
      </c>
      <c r="H4411">
        <v>-224575929</v>
      </c>
      <c r="I4411">
        <v>-167853461</v>
      </c>
      <c r="J4411">
        <v>-227651098</v>
      </c>
      <c r="K4411">
        <v>-147327267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20264501</v>
      </c>
      <c r="G4412">
        <v>-58599550</v>
      </c>
      <c r="H4412">
        <v>-6191030</v>
      </c>
      <c r="I4412">
        <v>-84197198</v>
      </c>
      <c r="J4412">
        <v>-49230897</v>
      </c>
      <c r="K4412">
        <v>-19631246</v>
      </c>
      <c r="L4412">
        <v>-21097427</v>
      </c>
      <c r="M4412">
        <v>-34322201</v>
      </c>
      <c r="N4412">
        <v>-16845094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-1055092297</v>
      </c>
      <c r="G4413">
        <v>-591918349</v>
      </c>
      <c r="H4413">
        <v>-628745368</v>
      </c>
      <c r="I4413">
        <v>451477411</v>
      </c>
      <c r="J4413">
        <v>-2616629536</v>
      </c>
      <c r="K4413">
        <v>-339693842</v>
      </c>
      <c r="L4413">
        <v>-360294857</v>
      </c>
      <c r="M4413">
        <v>-247391199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-1608907678</v>
      </c>
      <c r="G4414">
        <v>134195502</v>
      </c>
      <c r="H4414">
        <v>-3617470</v>
      </c>
      <c r="I4414">
        <v>-52737550</v>
      </c>
      <c r="J4414">
        <v>-324040565</v>
      </c>
      <c r="K4414">
        <v>-68431628</v>
      </c>
      <c r="L4414">
        <v>-41183157</v>
      </c>
      <c r="M4414">
        <v>-11226661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-54532449</v>
      </c>
      <c r="G4415">
        <v>-749472004</v>
      </c>
      <c r="H4415">
        <v>-605926376</v>
      </c>
      <c r="I4415">
        <v>-442972184</v>
      </c>
      <c r="J4415">
        <v>-101910770</v>
      </c>
      <c r="K4415">
        <v>-66120085</v>
      </c>
      <c r="L4415">
        <v>-43282883</v>
      </c>
      <c r="M4415">
        <v>-19856204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-102943970</v>
      </c>
      <c r="G4416">
        <v>-346031622</v>
      </c>
      <c r="H4416">
        <v>-72478365</v>
      </c>
      <c r="I4416">
        <v>-190037664</v>
      </c>
      <c r="J4416">
        <v>-92569729</v>
      </c>
      <c r="K4416">
        <v>130039</v>
      </c>
      <c r="L4416">
        <v>-22764864</v>
      </c>
      <c r="M4416">
        <v>-34305555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-245943572</v>
      </c>
      <c r="G4417">
        <v>-136733332</v>
      </c>
      <c r="H4417">
        <v>-28600998</v>
      </c>
      <c r="I4417">
        <v>16364091</v>
      </c>
      <c r="J4417">
        <v>-219094853</v>
      </c>
      <c r="K4417">
        <v>-2242698</v>
      </c>
      <c r="L4417">
        <v>-5334404</v>
      </c>
      <c r="M4417">
        <v>34845969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-196289654</v>
      </c>
      <c r="G4418">
        <v>-23145757</v>
      </c>
      <c r="H4418">
        <v>56863137</v>
      </c>
      <c r="I4418">
        <v>-76507250</v>
      </c>
      <c r="J4418">
        <v>-117377165</v>
      </c>
      <c r="K4418">
        <v>18201476</v>
      </c>
      <c r="L4418">
        <v>-1968408</v>
      </c>
      <c r="M4418">
        <v>-9745047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-159115819</v>
      </c>
      <c r="G4419">
        <v>8083274</v>
      </c>
      <c r="H4419">
        <v>-50637543</v>
      </c>
      <c r="I4419">
        <v>-35946409</v>
      </c>
      <c r="J4419">
        <v>-26517038</v>
      </c>
      <c r="K4419">
        <v>-17238658</v>
      </c>
      <c r="L4419">
        <v>-8991956</v>
      </c>
      <c r="M4419">
        <v>-21818896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-2001191882</v>
      </c>
      <c r="G4420">
        <v>-772153286</v>
      </c>
      <c r="H4420">
        <v>-249280297</v>
      </c>
      <c r="I4420">
        <v>-191784414</v>
      </c>
      <c r="J4420">
        <v>-634163687</v>
      </c>
      <c r="K4420">
        <v>-104041165</v>
      </c>
      <c r="L4420">
        <v>-71619515</v>
      </c>
      <c r="M4420">
        <v>-41593908</v>
      </c>
      <c r="N4420">
        <v>-18039128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-81355086</v>
      </c>
      <c r="G4421">
        <v>-130412699</v>
      </c>
      <c r="H4421">
        <v>-179581406</v>
      </c>
      <c r="I4421">
        <v>-322204719</v>
      </c>
      <c r="J4421">
        <v>-19013513</v>
      </c>
      <c r="K4421">
        <v>-39206712</v>
      </c>
      <c r="L4421">
        <v>-13612080</v>
      </c>
      <c r="M4421">
        <v>-15296920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-23674634</v>
      </c>
      <c r="G4422">
        <v>-74514714</v>
      </c>
      <c r="H4422">
        <v>-88846864</v>
      </c>
      <c r="I4422">
        <v>305582228</v>
      </c>
      <c r="J4422">
        <v>-1209644717</v>
      </c>
      <c r="K4422">
        <v>103867766</v>
      </c>
      <c r="L4422">
        <v>-243548179</v>
      </c>
      <c r="M4422">
        <v>-62676430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-201401259</v>
      </c>
      <c r="G4423">
        <v>-8074848</v>
      </c>
      <c r="H4423">
        <v>-55763655</v>
      </c>
      <c r="I4423">
        <v>-102788151</v>
      </c>
      <c r="J4423">
        <v>-63158411</v>
      </c>
      <c r="K4423">
        <v>-30360622</v>
      </c>
      <c r="L4423">
        <v>-50703054</v>
      </c>
      <c r="M4423">
        <v>-97741941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-597940334</v>
      </c>
      <c r="G4424">
        <v>-107134771</v>
      </c>
      <c r="H4424">
        <v>-49174593</v>
      </c>
      <c r="I4424">
        <v>-1195351</v>
      </c>
      <c r="J4424">
        <v>-267945163</v>
      </c>
      <c r="K4424">
        <v>-25337618</v>
      </c>
      <c r="L4424">
        <v>-7051636</v>
      </c>
      <c r="M4424">
        <v>-17263839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-640909981</v>
      </c>
      <c r="G4425">
        <v>-410435092</v>
      </c>
      <c r="H4425">
        <v>-1063507884</v>
      </c>
      <c r="I4425">
        <v>-189391419</v>
      </c>
      <c r="J4425">
        <v>-2407269298</v>
      </c>
      <c r="K4425">
        <v>-21585888</v>
      </c>
      <c r="L4425">
        <v>-18133973</v>
      </c>
      <c r="M4425">
        <v>-9821731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67807862</v>
      </c>
      <c r="G4426">
        <v>68602649</v>
      </c>
      <c r="H4426">
        <v>-254117849</v>
      </c>
      <c r="I4426">
        <v>-18531120</v>
      </c>
      <c r="J4426">
        <v>-14682926</v>
      </c>
      <c r="K4426">
        <v>-2977142</v>
      </c>
      <c r="L4426">
        <v>-11874197</v>
      </c>
      <c r="M4426">
        <v>-8262264</v>
      </c>
      <c r="N4426">
        <v>-7823929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-973223329</v>
      </c>
      <c r="G4427">
        <v>-833544150</v>
      </c>
      <c r="H4427">
        <v>-402025122</v>
      </c>
      <c r="I4427">
        <v>-167918730</v>
      </c>
      <c r="J4427">
        <v>-251917853</v>
      </c>
      <c r="K4427">
        <v>-38395238</v>
      </c>
      <c r="L4427">
        <v>-55234825</v>
      </c>
      <c r="M4427">
        <v>-7516578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-56201366</v>
      </c>
      <c r="G4428">
        <v>-184508204</v>
      </c>
      <c r="H4428">
        <v>-57821430</v>
      </c>
      <c r="I4428">
        <v>-62535721</v>
      </c>
      <c r="J4428">
        <v>-99959097</v>
      </c>
      <c r="K4428">
        <v>-1615333</v>
      </c>
      <c r="L4428">
        <v>-7027152</v>
      </c>
      <c r="M4428">
        <v>-12570017</v>
      </c>
      <c r="N4428">
        <v>-27032625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148728300</v>
      </c>
      <c r="G4429">
        <v>-825979052</v>
      </c>
      <c r="H4429">
        <v>-66770532</v>
      </c>
      <c r="I4429">
        <v>-78806248</v>
      </c>
      <c r="J4429">
        <v>-24664551</v>
      </c>
      <c r="K4429">
        <v>-19453341</v>
      </c>
      <c r="L4429">
        <v>-31406558</v>
      </c>
      <c r="M4429">
        <v>-69793584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71534119</v>
      </c>
      <c r="G4430">
        <v>208162239</v>
      </c>
      <c r="H4430">
        <v>-483367194</v>
      </c>
      <c r="I4430">
        <v>-305031888</v>
      </c>
      <c r="J4430">
        <v>-342756407</v>
      </c>
      <c r="K4430">
        <v>-10157456</v>
      </c>
      <c r="L4430">
        <v>-57115120</v>
      </c>
      <c r="M4430">
        <v>-149532304</v>
      </c>
      <c r="N4430">
        <v>8862716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89933283</v>
      </c>
      <c r="G4431">
        <v>-240435376</v>
      </c>
      <c r="H4431">
        <v>-252478941</v>
      </c>
      <c r="I4431">
        <v>-168273522</v>
      </c>
      <c r="J4431">
        <v>-116724602</v>
      </c>
      <c r="K4431">
        <v>-100754010</v>
      </c>
      <c r="L4431">
        <v>-7069852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-19219569</v>
      </c>
      <c r="G4432">
        <v>-66582395</v>
      </c>
      <c r="H4432">
        <v>-139678001</v>
      </c>
      <c r="I4432">
        <v>-30036208</v>
      </c>
      <c r="J4432">
        <v>-52069247</v>
      </c>
      <c r="K4432">
        <v>-6029007</v>
      </c>
      <c r="L4432">
        <v>-31348631</v>
      </c>
      <c r="M4432">
        <v>-1580868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-444213019</v>
      </c>
      <c r="G4433">
        <v>-229325343</v>
      </c>
      <c r="H4433">
        <v>-146464004</v>
      </c>
      <c r="I4433">
        <v>-51707146</v>
      </c>
      <c r="J4433">
        <v>-323019869</v>
      </c>
      <c r="K4433">
        <v>-28005663</v>
      </c>
      <c r="L4433">
        <v>-77581511</v>
      </c>
      <c r="M4433">
        <v>-31188715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-150226290</v>
      </c>
      <c r="G4434">
        <v>-181904183</v>
      </c>
      <c r="H4434">
        <v>-276931252</v>
      </c>
      <c r="I4434">
        <v>-184812354</v>
      </c>
      <c r="J4434">
        <v>-142953460</v>
      </c>
      <c r="K4434">
        <v>-29195298</v>
      </c>
      <c r="L4434">
        <v>6212817</v>
      </c>
      <c r="M4434">
        <v>-50297048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27007368</v>
      </c>
      <c r="G4435">
        <v>-133474485</v>
      </c>
      <c r="H4435">
        <v>-675761934</v>
      </c>
      <c r="I4435">
        <v>56020839</v>
      </c>
      <c r="J4435">
        <v>-128698244</v>
      </c>
      <c r="K4435">
        <v>-2515040</v>
      </c>
      <c r="L4435">
        <v>2006961</v>
      </c>
      <c r="M4435">
        <v>-10904511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-503348262</v>
      </c>
      <c r="G4436">
        <v>-1189864673</v>
      </c>
      <c r="H4436">
        <v>131882099</v>
      </c>
      <c r="I4436">
        <v>-200497201</v>
      </c>
      <c r="J4436">
        <v>-333827035</v>
      </c>
      <c r="K4436">
        <v>-77293910</v>
      </c>
      <c r="L4436">
        <v>-129816455</v>
      </c>
      <c r="M4436">
        <v>-78723206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-159398743</v>
      </c>
      <c r="G4437">
        <v>-135001993</v>
      </c>
      <c r="H4437">
        <v>39131729</v>
      </c>
      <c r="I4437">
        <v>-114499114</v>
      </c>
      <c r="J4437">
        <v>-1022607</v>
      </c>
      <c r="K4437">
        <v>-5715819</v>
      </c>
      <c r="L4437">
        <v>-8599359</v>
      </c>
      <c r="M4437">
        <v>-518823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-189830412</v>
      </c>
      <c r="G4438">
        <v>45233787</v>
      </c>
      <c r="H4438">
        <v>-91881282</v>
      </c>
      <c r="I4438">
        <v>18678490</v>
      </c>
      <c r="J4438">
        <v>-526674009</v>
      </c>
      <c r="K4438">
        <v>-30638826</v>
      </c>
      <c r="L4438">
        <v>-34543630</v>
      </c>
      <c r="M4438">
        <v>-13322752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-168558946</v>
      </c>
      <c r="G4439">
        <v>-85178422</v>
      </c>
      <c r="H4439">
        <v>-309416701</v>
      </c>
      <c r="I4439">
        <v>-266953671</v>
      </c>
      <c r="J4439">
        <v>-79490819</v>
      </c>
      <c r="K4439">
        <v>-64224899</v>
      </c>
      <c r="L4439">
        <v>-36483815</v>
      </c>
      <c r="M4439">
        <v>-21692063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-249479861</v>
      </c>
      <c r="G4440">
        <v>-91389628</v>
      </c>
      <c r="H4440">
        <v>-323252167</v>
      </c>
      <c r="I4440">
        <v>-26089966</v>
      </c>
      <c r="J4440">
        <v>-118950088</v>
      </c>
      <c r="K4440">
        <v>-18965710</v>
      </c>
      <c r="L4440">
        <v>-36579030</v>
      </c>
      <c r="M4440">
        <v>-22950645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-5216748</v>
      </c>
      <c r="G4441">
        <v>-31737530</v>
      </c>
      <c r="H4441">
        <v>-126565954</v>
      </c>
      <c r="I4441">
        <v>-12046448</v>
      </c>
      <c r="J4441">
        <v>-5380966</v>
      </c>
      <c r="K4441">
        <v>-14079514</v>
      </c>
      <c r="L4441">
        <v>-13835810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16341416</v>
      </c>
      <c r="G4442">
        <v>-215297764</v>
      </c>
      <c r="H4442">
        <v>-85806227</v>
      </c>
      <c r="I4442">
        <v>-79251840</v>
      </c>
      <c r="J4442">
        <v>-82546222</v>
      </c>
      <c r="K4442">
        <v>-28336968</v>
      </c>
      <c r="L4442">
        <v>-10238814</v>
      </c>
      <c r="M4442">
        <v>-6453325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-314805594</v>
      </c>
      <c r="G4444">
        <v>-94290924</v>
      </c>
      <c r="H4444">
        <v>-97666435</v>
      </c>
      <c r="I4444">
        <v>-276313131</v>
      </c>
      <c r="J4444">
        <v>-145399447</v>
      </c>
      <c r="K4444">
        <v>-81865119</v>
      </c>
      <c r="L4444">
        <v>-78070311</v>
      </c>
      <c r="M4444">
        <v>-26111741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-166664767</v>
      </c>
      <c r="G4445">
        <v>-99444858</v>
      </c>
      <c r="H4445">
        <v>-98728093</v>
      </c>
      <c r="I4445">
        <v>-2909392</v>
      </c>
      <c r="J4445">
        <v>-96362800</v>
      </c>
      <c r="K4445">
        <v>-33763553</v>
      </c>
      <c r="L4445">
        <v>-13378112</v>
      </c>
      <c r="M4445">
        <v>-52404386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-2866223</v>
      </c>
      <c r="G4446">
        <v>-23824459</v>
      </c>
      <c r="H4446">
        <v>-13613754</v>
      </c>
      <c r="I4446">
        <v>-29636538</v>
      </c>
      <c r="J4446">
        <v>-3255215</v>
      </c>
      <c r="K4446">
        <v>-132970264</v>
      </c>
      <c r="L4446">
        <v>9572628</v>
      </c>
      <c r="M4446">
        <v>-4177644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-224146971</v>
      </c>
      <c r="G4447">
        <v>-311524561</v>
      </c>
      <c r="H4447">
        <v>30163428</v>
      </c>
      <c r="I4447">
        <v>-82128173</v>
      </c>
      <c r="J4447">
        <v>-177534483</v>
      </c>
      <c r="K4447">
        <v>-49386706</v>
      </c>
      <c r="L4447">
        <v>-14595983</v>
      </c>
      <c r="M4447">
        <v>-16409619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-169381709</v>
      </c>
      <c r="G4448">
        <v>-65162610</v>
      </c>
      <c r="H4448">
        <v>-75318194</v>
      </c>
      <c r="I4448">
        <v>-58623227</v>
      </c>
      <c r="J4448">
        <v>-185452493</v>
      </c>
      <c r="K4448">
        <v>-49785815</v>
      </c>
      <c r="L4448">
        <v>-19875671</v>
      </c>
      <c r="M4448">
        <v>-52058158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62062476</v>
      </c>
      <c r="G4449">
        <v>-173872783</v>
      </c>
      <c r="H4449">
        <v>-183471634</v>
      </c>
      <c r="I4449">
        <v>-90993941</v>
      </c>
      <c r="J4449">
        <v>-273228101</v>
      </c>
      <c r="K4449">
        <v>-25681954</v>
      </c>
      <c r="L4449">
        <v>-728392</v>
      </c>
      <c r="M4449">
        <v>-16503245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-187330384</v>
      </c>
      <c r="G4450">
        <v>27798736</v>
      </c>
      <c r="H4450">
        <v>-109994808</v>
      </c>
      <c r="I4450">
        <v>-3891094</v>
      </c>
      <c r="J4450">
        <v>-262237352</v>
      </c>
      <c r="K4450">
        <v>-75528118</v>
      </c>
      <c r="L4450">
        <v>-5700310</v>
      </c>
      <c r="M4450">
        <v>-3436798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-16799258</v>
      </c>
      <c r="G4451">
        <v>-14072357</v>
      </c>
      <c r="H4451">
        <v>-123407306</v>
      </c>
      <c r="I4451">
        <v>33767331</v>
      </c>
      <c r="J4451">
        <v>-149191129</v>
      </c>
      <c r="K4451">
        <v>-22922257</v>
      </c>
      <c r="L4451">
        <v>34750908</v>
      </c>
      <c r="M4451">
        <v>-77498837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-302475440</v>
      </c>
      <c r="G4452">
        <v>-357762220</v>
      </c>
      <c r="H4452">
        <v>-88020842</v>
      </c>
      <c r="I4452">
        <v>-209879477</v>
      </c>
      <c r="J4452">
        <v>-137993785</v>
      </c>
      <c r="K4452">
        <v>-34166904</v>
      </c>
      <c r="L4452">
        <v>-22199031</v>
      </c>
      <c r="M4452">
        <v>-46922338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-50941078</v>
      </c>
      <c r="G4453">
        <v>-65039160</v>
      </c>
      <c r="H4453">
        <v>-6653929</v>
      </c>
      <c r="I4453">
        <v>20197499</v>
      </c>
      <c r="J4453">
        <v>-317601832</v>
      </c>
      <c r="K4453">
        <v>985659</v>
      </c>
      <c r="L4453">
        <v>-7101168</v>
      </c>
      <c r="M4453">
        <v>-5148178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-602502477</v>
      </c>
      <c r="G4454">
        <v>-668819516</v>
      </c>
      <c r="H4454">
        <v>-649158149</v>
      </c>
      <c r="I4454">
        <v>-262743533</v>
      </c>
      <c r="J4454">
        <v>-257440655</v>
      </c>
      <c r="K4454">
        <v>-76722289</v>
      </c>
      <c r="L4454">
        <v>-74467622</v>
      </c>
      <c r="M4454">
        <v>-191985707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-150924469</v>
      </c>
      <c r="G4455">
        <v>-411258951</v>
      </c>
      <c r="H4455">
        <v>-201436731</v>
      </c>
      <c r="I4455">
        <v>-53551043</v>
      </c>
      <c r="J4455">
        <v>-395865132</v>
      </c>
      <c r="K4455">
        <v>-29545148</v>
      </c>
      <c r="L4455">
        <v>-27445198</v>
      </c>
      <c r="M4455">
        <v>-21790750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-85378044</v>
      </c>
      <c r="G4456">
        <v>-525551779</v>
      </c>
      <c r="H4456">
        <v>-12493217</v>
      </c>
      <c r="I4456">
        <v>91420063</v>
      </c>
      <c r="J4456">
        <v>-118775369</v>
      </c>
      <c r="K4456">
        <v>-6503548</v>
      </c>
      <c r="L4456">
        <v>-4013707</v>
      </c>
      <c r="M4456">
        <v>-3657843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-183173369</v>
      </c>
      <c r="G4457">
        <v>-254822817</v>
      </c>
      <c r="H4457">
        <v>198823667</v>
      </c>
      <c r="I4457">
        <v>-55966313</v>
      </c>
      <c r="J4457">
        <v>-776071787</v>
      </c>
      <c r="K4457">
        <v>-43837731</v>
      </c>
      <c r="L4457">
        <v>29220949</v>
      </c>
      <c r="M4457">
        <v>-81902524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-319639996</v>
      </c>
      <c r="G4458">
        <v>229164047</v>
      </c>
      <c r="H4458">
        <v>-98946608</v>
      </c>
      <c r="I4458">
        <v>-225006537</v>
      </c>
      <c r="J4458">
        <v>-425274587</v>
      </c>
      <c r="K4458">
        <v>-10427939</v>
      </c>
      <c r="L4458">
        <v>-13086068</v>
      </c>
      <c r="M4458">
        <v>-6849030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-37739388</v>
      </c>
      <c r="G4459">
        <v>-80720062</v>
      </c>
      <c r="H4459">
        <v>-38583364</v>
      </c>
      <c r="I4459">
        <v>-301775217</v>
      </c>
      <c r="J4459">
        <v>-31662696</v>
      </c>
      <c r="K4459">
        <v>-8393578</v>
      </c>
      <c r="L4459">
        <v>37890965</v>
      </c>
      <c r="M4459">
        <v>-2661727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-56791852</v>
      </c>
      <c r="G4460">
        <v>-242149855</v>
      </c>
      <c r="H4460">
        <v>-59264745</v>
      </c>
      <c r="I4460">
        <v>-83226487</v>
      </c>
      <c r="J4460">
        <v>-85171920</v>
      </c>
      <c r="K4460">
        <v>-3741389</v>
      </c>
      <c r="L4460">
        <v>170275379</v>
      </c>
      <c r="M4460">
        <v>-174836849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-39073003</v>
      </c>
      <c r="G4461">
        <v>-77189995</v>
      </c>
      <c r="H4461">
        <v>260997954</v>
      </c>
      <c r="I4461">
        <v>-800874972</v>
      </c>
      <c r="J4461">
        <v>-56016719</v>
      </c>
      <c r="K4461">
        <v>-21181125</v>
      </c>
      <c r="L4461">
        <v>-2036979</v>
      </c>
      <c r="M4461">
        <v>-1738367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-194572057</v>
      </c>
      <c r="G4462">
        <v>-169184990</v>
      </c>
      <c r="H4462">
        <v>-107723439</v>
      </c>
      <c r="I4462">
        <v>-95360197</v>
      </c>
      <c r="J4462">
        <v>-41945611</v>
      </c>
      <c r="K4462">
        <v>-5834596</v>
      </c>
      <c r="L4462">
        <v>-38340982</v>
      </c>
      <c r="M4462">
        <v>-19984063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-301081186</v>
      </c>
      <c r="G4463">
        <v>-354861548</v>
      </c>
      <c r="H4463">
        <v>-158516408</v>
      </c>
      <c r="I4463">
        <v>-136804906</v>
      </c>
      <c r="J4463">
        <v>-119214824</v>
      </c>
      <c r="K4463">
        <v>-30974502</v>
      </c>
      <c r="L4463">
        <v>-20455034</v>
      </c>
      <c r="M4463">
        <v>-82383561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10028622</v>
      </c>
      <c r="G4464">
        <v>-266965991</v>
      </c>
      <c r="H4464">
        <v>87855410</v>
      </c>
      <c r="I4464">
        <v>46645866</v>
      </c>
      <c r="J4464">
        <v>-173016464</v>
      </c>
      <c r="K4464">
        <v>-9042893</v>
      </c>
      <c r="L4464">
        <v>-11244056</v>
      </c>
      <c r="M4464">
        <v>9860619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-2832638</v>
      </c>
      <c r="G4465">
        <v>86655547</v>
      </c>
      <c r="H4465">
        <v>-33518232</v>
      </c>
      <c r="I4465">
        <v>79210036</v>
      </c>
      <c r="J4465">
        <v>-155812815</v>
      </c>
      <c r="K4465">
        <v>-88672522</v>
      </c>
      <c r="L4465">
        <v>12544362</v>
      </c>
      <c r="M4465">
        <v>-12461123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-185326862</v>
      </c>
      <c r="G4466">
        <v>-14385423</v>
      </c>
      <c r="H4466">
        <v>-41749416</v>
      </c>
      <c r="I4466">
        <v>-23921043</v>
      </c>
      <c r="J4466">
        <v>-215646897</v>
      </c>
      <c r="K4466">
        <v>-20667270</v>
      </c>
      <c r="L4466">
        <v>-23470204</v>
      </c>
      <c r="M4466">
        <v>-8561615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-139393297</v>
      </c>
      <c r="G4467">
        <v>-80308986</v>
      </c>
      <c r="H4467">
        <v>16833631</v>
      </c>
      <c r="I4467">
        <v>49087625</v>
      </c>
      <c r="J4467">
        <v>-279654709</v>
      </c>
      <c r="K4467">
        <v>-21216547</v>
      </c>
      <c r="L4467">
        <v>-68896161</v>
      </c>
      <c r="M4467">
        <v>-46028032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-331000015</v>
      </c>
      <c r="G4468">
        <v>-183068751</v>
      </c>
      <c r="H4468">
        <v>-28344361</v>
      </c>
      <c r="I4468">
        <v>-76317804</v>
      </c>
      <c r="J4468">
        <v>-64089091</v>
      </c>
      <c r="K4468">
        <v>-20039672</v>
      </c>
      <c r="L4468">
        <v>-11990279</v>
      </c>
      <c r="M4468">
        <v>-12283041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-440355229</v>
      </c>
      <c r="G4469">
        <v>-212748130</v>
      </c>
      <c r="H4469">
        <v>-540072966</v>
      </c>
      <c r="I4469">
        <v>-187347659</v>
      </c>
      <c r="J4469">
        <v>-78391741</v>
      </c>
      <c r="K4469">
        <v>213895966</v>
      </c>
      <c r="L4469">
        <v>-310658022</v>
      </c>
      <c r="M4469">
        <v>-111895956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-128203030</v>
      </c>
      <c r="G4470">
        <v>-424361460</v>
      </c>
      <c r="H4470">
        <v>-35520680</v>
      </c>
      <c r="I4470">
        <v>-56695194</v>
      </c>
      <c r="J4470">
        <v>-338013830</v>
      </c>
      <c r="K4470">
        <v>54961100</v>
      </c>
      <c r="L4470">
        <v>-84652097</v>
      </c>
      <c r="M4470">
        <v>-1476519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211413179</v>
      </c>
      <c r="G4471">
        <v>21610971</v>
      </c>
      <c r="H4471">
        <v>-449896862</v>
      </c>
      <c r="I4471">
        <v>-201083557</v>
      </c>
      <c r="J4471">
        <v>-19254109</v>
      </c>
      <c r="K4471">
        <v>-220753848</v>
      </c>
      <c r="L4471">
        <v>-458947318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-58138820</v>
      </c>
      <c r="G4472">
        <v>-91108802</v>
      </c>
      <c r="H4472">
        <v>-68886607</v>
      </c>
      <c r="I4472">
        <v>-205070470</v>
      </c>
      <c r="J4472">
        <v>-34568568</v>
      </c>
      <c r="K4472">
        <v>-30543770</v>
      </c>
      <c r="L4472">
        <v>-31391829</v>
      </c>
      <c r="M4472">
        <v>-16431256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-2292050200</v>
      </c>
      <c r="G4473">
        <v>193975558</v>
      </c>
      <c r="H4473">
        <v>-842665149</v>
      </c>
      <c r="I4473">
        <v>501998109</v>
      </c>
      <c r="J4473">
        <v>-392766605</v>
      </c>
      <c r="K4473">
        <v>78104000</v>
      </c>
      <c r="L4473">
        <v>-1969347149</v>
      </c>
      <c r="M4473">
        <v>-535392705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-7730251022</v>
      </c>
      <c r="G4474">
        <v>-4014919614</v>
      </c>
      <c r="H4474">
        <v>-791099777</v>
      </c>
      <c r="I4474">
        <v>-179935660</v>
      </c>
      <c r="J4474">
        <v>-380583016</v>
      </c>
      <c r="K4474">
        <v>-212242538</v>
      </c>
      <c r="L4474">
        <v>-123615826</v>
      </c>
      <c r="M4474">
        <v>-102860215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-4454362</v>
      </c>
      <c r="G4475">
        <v>587798</v>
      </c>
      <c r="H4475">
        <v>150774439</v>
      </c>
      <c r="I4475">
        <v>2235985</v>
      </c>
      <c r="J4475">
        <v>-143157202</v>
      </c>
      <c r="K4475">
        <v>3249275</v>
      </c>
      <c r="L4475">
        <v>3585521</v>
      </c>
      <c r="M4475">
        <v>-1126418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-1153434579</v>
      </c>
      <c r="G4476">
        <v>200795756</v>
      </c>
      <c r="H4476">
        <v>234328696</v>
      </c>
      <c r="I4476">
        <v>-1572692951</v>
      </c>
      <c r="J4476">
        <v>-252252328</v>
      </c>
      <c r="K4476">
        <v>-124994624</v>
      </c>
      <c r="L4476">
        <v>-96109338</v>
      </c>
      <c r="M4476">
        <v>-150676057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-108645836</v>
      </c>
      <c r="G4477">
        <v>-251175993</v>
      </c>
      <c r="H4477">
        <v>-87238430</v>
      </c>
      <c r="I4477">
        <v>-80581310</v>
      </c>
      <c r="J4477">
        <v>-105918978</v>
      </c>
      <c r="K4477">
        <v>-13698944</v>
      </c>
      <c r="L4477">
        <v>-19212915</v>
      </c>
      <c r="M4477">
        <v>-20335157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-90296682</v>
      </c>
      <c r="G4478">
        <v>-96212322</v>
      </c>
      <c r="H4478">
        <v>-170684883</v>
      </c>
      <c r="I4478">
        <v>48842840</v>
      </c>
      <c r="J4478">
        <v>-228402059</v>
      </c>
      <c r="K4478">
        <v>-59573922</v>
      </c>
      <c r="L4478">
        <v>-48769100</v>
      </c>
      <c r="M4478">
        <v>-5820303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-302713354</v>
      </c>
      <c r="G4479">
        <v>-1338328502</v>
      </c>
      <c r="H4479">
        <v>383169929</v>
      </c>
      <c r="I4479">
        <v>-53625101</v>
      </c>
      <c r="J4479">
        <v>-980700</v>
      </c>
      <c r="K4479">
        <v>-22113105</v>
      </c>
      <c r="L4479">
        <v>-50886277</v>
      </c>
      <c r="M4479">
        <v>-16275186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-953009941</v>
      </c>
      <c r="G4480">
        <v>-196137249</v>
      </c>
      <c r="H4480">
        <v>342958390</v>
      </c>
      <c r="I4480">
        <v>-438739666</v>
      </c>
      <c r="J4480">
        <v>-792954307</v>
      </c>
      <c r="K4480">
        <v>20540742</v>
      </c>
      <c r="L4480">
        <v>-114625661</v>
      </c>
      <c r="M4480">
        <v>-11773459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43117472</v>
      </c>
      <c r="G4481">
        <v>-496132921</v>
      </c>
      <c r="H4481">
        <v>-83231055</v>
      </c>
      <c r="I4481">
        <v>-57949532</v>
      </c>
      <c r="J4481">
        <v>-92979329</v>
      </c>
      <c r="K4481">
        <v>-53390165</v>
      </c>
      <c r="L4481">
        <v>-54479316</v>
      </c>
      <c r="M4481">
        <v>-16188495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-242672332</v>
      </c>
      <c r="G4482">
        <v>-325815950</v>
      </c>
      <c r="H4482">
        <v>108000125</v>
      </c>
      <c r="I4482">
        <v>-56268893</v>
      </c>
      <c r="J4482">
        <v>-240630092</v>
      </c>
      <c r="K4482">
        <v>-24508978</v>
      </c>
      <c r="L4482">
        <v>-37713390</v>
      </c>
      <c r="M4482">
        <v>-45265449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-588654177</v>
      </c>
      <c r="G4483">
        <v>-220401212</v>
      </c>
      <c r="H4483">
        <v>-209299032</v>
      </c>
      <c r="I4483">
        <v>-321790689</v>
      </c>
      <c r="J4483">
        <v>-74525567</v>
      </c>
      <c r="K4483">
        <v>-94737928</v>
      </c>
      <c r="L4483">
        <v>-76572059</v>
      </c>
      <c r="M4483">
        <v>-10097501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-180961090</v>
      </c>
      <c r="G4484">
        <v>-463789909</v>
      </c>
      <c r="H4484">
        <v>78351825</v>
      </c>
      <c r="I4484">
        <v>-125731743</v>
      </c>
      <c r="J4484">
        <v>-265679656</v>
      </c>
      <c r="K4484">
        <v>2516127</v>
      </c>
      <c r="L4484">
        <v>-13000875</v>
      </c>
      <c r="M4484">
        <v>-12777156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-30273839</v>
      </c>
      <c r="G4485">
        <v>38338047</v>
      </c>
      <c r="H4485">
        <v>69233719</v>
      </c>
      <c r="I4485">
        <v>-81506919</v>
      </c>
      <c r="J4485">
        <v>-127864874</v>
      </c>
      <c r="K4485">
        <v>-2908708</v>
      </c>
      <c r="L4485">
        <v>-6715356</v>
      </c>
      <c r="M4485">
        <v>-2820006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-32821109</v>
      </c>
      <c r="G4486">
        <v>-152965189</v>
      </c>
      <c r="H4486">
        <v>18466503</v>
      </c>
      <c r="I4486">
        <v>-92333944</v>
      </c>
      <c r="J4486">
        <v>-151368063</v>
      </c>
      <c r="K4486">
        <v>-52971485</v>
      </c>
      <c r="L4486">
        <v>-4696569</v>
      </c>
      <c r="M4486">
        <v>-52320710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-45705751</v>
      </c>
      <c r="G4487">
        <v>31118079</v>
      </c>
      <c r="H4487">
        <v>19341670</v>
      </c>
      <c r="I4487">
        <v>14873321</v>
      </c>
      <c r="J4487">
        <v>-444091817</v>
      </c>
      <c r="K4487">
        <v>-34908177</v>
      </c>
      <c r="L4487">
        <v>-19965014</v>
      </c>
      <c r="M4487">
        <v>-14982783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-298202317</v>
      </c>
      <c r="G4488">
        <v>-72186601</v>
      </c>
      <c r="H4488">
        <v>-187956697</v>
      </c>
      <c r="I4488">
        <v>7924994</v>
      </c>
      <c r="J4488">
        <v>-331965863</v>
      </c>
      <c r="K4488">
        <v>-33381883</v>
      </c>
      <c r="L4488">
        <v>-44972773</v>
      </c>
      <c r="M4488">
        <v>-53081272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-671714646</v>
      </c>
      <c r="G4489">
        <v>-512485433</v>
      </c>
      <c r="H4489">
        <v>-336928082</v>
      </c>
      <c r="I4489">
        <v>-141932325</v>
      </c>
      <c r="J4489">
        <v>-105260596</v>
      </c>
      <c r="K4489">
        <v>-22691824</v>
      </c>
      <c r="L4489">
        <v>-39444768</v>
      </c>
      <c r="M4489">
        <v>-32750414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-3466565</v>
      </c>
      <c r="G4490">
        <v>-75404598</v>
      </c>
      <c r="H4490">
        <v>-49910888</v>
      </c>
      <c r="I4490">
        <v>-78904257</v>
      </c>
      <c r="J4490">
        <v>-214693462</v>
      </c>
      <c r="K4490">
        <v>4245733</v>
      </c>
      <c r="L4490">
        <v>-16740052</v>
      </c>
      <c r="M4490">
        <v>-5596470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-113739539</v>
      </c>
      <c r="G4491">
        <v>5227977</v>
      </c>
      <c r="H4491">
        <v>-27387389</v>
      </c>
      <c r="I4491">
        <v>-487524212</v>
      </c>
      <c r="J4491">
        <v>-82998264</v>
      </c>
      <c r="K4491">
        <v>-84434251</v>
      </c>
      <c r="L4491">
        <v>-70417063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-142275549</v>
      </c>
      <c r="G4492">
        <v>-236740745</v>
      </c>
      <c r="H4492">
        <v>1052500742</v>
      </c>
      <c r="I4492">
        <v>-319861491</v>
      </c>
      <c r="J4492">
        <v>-953841598</v>
      </c>
      <c r="K4492">
        <v>7907257</v>
      </c>
      <c r="L4492">
        <v>41174729</v>
      </c>
      <c r="M4492">
        <v>-124961801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-289013135</v>
      </c>
      <c r="G4493">
        <v>73085787</v>
      </c>
      <c r="H4493">
        <v>-66456589</v>
      </c>
      <c r="I4493">
        <v>-143299908</v>
      </c>
      <c r="J4493">
        <v>-236592020</v>
      </c>
      <c r="K4493">
        <v>-65639621</v>
      </c>
      <c r="L4493">
        <v>-39150820</v>
      </c>
      <c r="M4493">
        <v>-30043117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-43290154</v>
      </c>
      <c r="G4494">
        <v>15918041</v>
      </c>
      <c r="H4494">
        <v>-43760274</v>
      </c>
      <c r="I4494">
        <v>130130224</v>
      </c>
      <c r="J4494">
        <v>-133695986</v>
      </c>
      <c r="K4494">
        <v>27899266</v>
      </c>
      <c r="L4494">
        <v>-80285977</v>
      </c>
      <c r="M4494">
        <v>-12558202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37326958</v>
      </c>
      <c r="G4495">
        <v>55965814</v>
      </c>
      <c r="H4495">
        <v>35161924</v>
      </c>
      <c r="I4495">
        <v>-56714951</v>
      </c>
      <c r="J4495">
        <v>-151572340</v>
      </c>
      <c r="K4495">
        <v>-2159961</v>
      </c>
      <c r="L4495">
        <v>-2571302</v>
      </c>
      <c r="M4495">
        <v>-15336248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-549693579</v>
      </c>
      <c r="G4496">
        <v>-113510879</v>
      </c>
      <c r="H4496">
        <v>-153534112</v>
      </c>
      <c r="I4496">
        <v>47709729</v>
      </c>
      <c r="J4496">
        <v>-926407239</v>
      </c>
      <c r="K4496">
        <v>-68721621</v>
      </c>
      <c r="L4496">
        <v>-94303209</v>
      </c>
      <c r="M4496">
        <v>-68896585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-43052262</v>
      </c>
      <c r="G4497">
        <v>-87173663</v>
      </c>
      <c r="H4497">
        <v>-66467449</v>
      </c>
      <c r="I4497">
        <v>-122690897</v>
      </c>
      <c r="J4497">
        <v>-83724363</v>
      </c>
      <c r="K4497">
        <v>-56507814</v>
      </c>
      <c r="L4497">
        <v>-84523048</v>
      </c>
      <c r="M4497">
        <v>6917774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86846350</v>
      </c>
      <c r="G4498">
        <v>31104463</v>
      </c>
      <c r="H4498">
        <v>-37646743</v>
      </c>
      <c r="I4498">
        <v>-39380107</v>
      </c>
      <c r="J4498">
        <v>-288396723</v>
      </c>
      <c r="K4498">
        <v>-11349689</v>
      </c>
      <c r="L4498">
        <v>-58059243</v>
      </c>
      <c r="M4498">
        <v>34890162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-802374859</v>
      </c>
      <c r="G4499">
        <v>-517300964</v>
      </c>
      <c r="H4499">
        <v>-159694138</v>
      </c>
      <c r="I4499">
        <v>-91465357</v>
      </c>
      <c r="J4499">
        <v>-452101011</v>
      </c>
      <c r="K4499">
        <v>-133815514</v>
      </c>
      <c r="L4499">
        <v>-57146110</v>
      </c>
      <c r="M4499">
        <v>-71633712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-164986830</v>
      </c>
      <c r="G4500">
        <v>18965505</v>
      </c>
      <c r="H4500">
        <v>-64347580</v>
      </c>
      <c r="I4500">
        <v>-41272010</v>
      </c>
      <c r="J4500">
        <v>-318221846</v>
      </c>
      <c r="K4500">
        <v>-26453494</v>
      </c>
      <c r="L4500">
        <v>-51064811</v>
      </c>
      <c r="M4500">
        <v>-41545164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-229555731</v>
      </c>
      <c r="G4501">
        <v>-78306336</v>
      </c>
      <c r="H4501">
        <v>-178928838</v>
      </c>
      <c r="I4501">
        <v>-256269159</v>
      </c>
      <c r="J4501">
        <v>-97760299</v>
      </c>
      <c r="K4501">
        <v>-31411949</v>
      </c>
      <c r="L4501">
        <v>-30156494</v>
      </c>
      <c r="M4501">
        <v>-26083227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-135394913</v>
      </c>
      <c r="G4502">
        <v>-134779982</v>
      </c>
      <c r="H4502">
        <v>-60433617</v>
      </c>
      <c r="I4502">
        <v>-39595899</v>
      </c>
      <c r="J4502">
        <v>-175433213</v>
      </c>
      <c r="K4502">
        <v>-81723126</v>
      </c>
      <c r="L4502">
        <v>-20697510</v>
      </c>
      <c r="M4502">
        <v>-2874853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-143270256</v>
      </c>
      <c r="G4503">
        <v>-71594477</v>
      </c>
      <c r="H4503">
        <v>-56729255</v>
      </c>
      <c r="I4503">
        <v>18295507</v>
      </c>
      <c r="J4503">
        <v>-163541588</v>
      </c>
      <c r="K4503">
        <v>-42768218</v>
      </c>
      <c r="L4503">
        <v>-34023494</v>
      </c>
      <c r="M4503">
        <v>-55448293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-179160835</v>
      </c>
      <c r="G4504">
        <v>-323701270</v>
      </c>
      <c r="H4504">
        <v>-496678537</v>
      </c>
      <c r="I4504">
        <v>-1113925400</v>
      </c>
      <c r="J4504">
        <v>-124788541</v>
      </c>
      <c r="K4504">
        <v>-47538807</v>
      </c>
      <c r="L4504">
        <v>-128070512</v>
      </c>
      <c r="M4504">
        <v>-81384263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-594041559</v>
      </c>
      <c r="G4505">
        <v>-84087326</v>
      </c>
      <c r="H4505">
        <v>-396862705</v>
      </c>
      <c r="I4505">
        <v>-268751365</v>
      </c>
      <c r="J4505">
        <v>-215142078</v>
      </c>
      <c r="K4505">
        <v>-160867735</v>
      </c>
      <c r="L4505">
        <v>-96157617</v>
      </c>
      <c r="M4505">
        <v>-34323208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33723939</v>
      </c>
      <c r="G4506">
        <v>31172887</v>
      </c>
      <c r="H4506">
        <v>-113100784</v>
      </c>
      <c r="I4506">
        <v>-44816465</v>
      </c>
      <c r="J4506">
        <v>-154358093</v>
      </c>
      <c r="K4506">
        <v>-4473910</v>
      </c>
      <c r="L4506">
        <v>86200434</v>
      </c>
      <c r="M4506">
        <v>-58256870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-9067543</v>
      </c>
      <c r="G4507">
        <v>-6677943</v>
      </c>
      <c r="H4507">
        <v>-4383331</v>
      </c>
      <c r="I4507">
        <v>-51783899</v>
      </c>
      <c r="J4507">
        <v>4139544</v>
      </c>
      <c r="K4507">
        <v>-1746716</v>
      </c>
      <c r="L4507">
        <v>-4975749</v>
      </c>
      <c r="M4507">
        <v>-2611676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-167268149</v>
      </c>
      <c r="G4508">
        <v>-5026028</v>
      </c>
      <c r="H4508">
        <v>71689722</v>
      </c>
      <c r="I4508">
        <v>134212947</v>
      </c>
      <c r="J4508">
        <v>-298841946</v>
      </c>
      <c r="K4508">
        <v>-7154688</v>
      </c>
      <c r="L4508">
        <v>-26714660</v>
      </c>
      <c r="M4508">
        <v>-31300966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-31634299</v>
      </c>
      <c r="G4509">
        <v>-155437368</v>
      </c>
      <c r="H4509">
        <v>56977053</v>
      </c>
      <c r="I4509">
        <v>-163063029</v>
      </c>
      <c r="J4509">
        <v>-230248053</v>
      </c>
      <c r="K4509">
        <v>-3507257</v>
      </c>
      <c r="L4509">
        <v>22283941</v>
      </c>
      <c r="M4509">
        <v>-22931540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-1367975152</v>
      </c>
      <c r="G4510">
        <v>-432371397</v>
      </c>
      <c r="H4510">
        <v>-201264456</v>
      </c>
      <c r="I4510">
        <v>-56296879</v>
      </c>
      <c r="J4510">
        <v>-29195797</v>
      </c>
      <c r="K4510">
        <v>-50613517</v>
      </c>
      <c r="L4510">
        <v>-21444368</v>
      </c>
      <c r="M4510">
        <v>-4764060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-122900399</v>
      </c>
      <c r="G4511">
        <v>-325282016</v>
      </c>
      <c r="H4511">
        <v>-152436270</v>
      </c>
      <c r="I4511">
        <v>-174812935</v>
      </c>
      <c r="J4511">
        <v>-273846594</v>
      </c>
      <c r="K4511">
        <v>-128547364</v>
      </c>
      <c r="L4511">
        <v>-80037541</v>
      </c>
      <c r="M4511">
        <v>-53280084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-18706393</v>
      </c>
      <c r="G4512">
        <v>-59680879</v>
      </c>
      <c r="H4512">
        <v>-27525433</v>
      </c>
      <c r="I4512">
        <v>1317820</v>
      </c>
      <c r="J4512">
        <v>-160719475</v>
      </c>
      <c r="K4512">
        <v>-43727686</v>
      </c>
      <c r="L4512">
        <v>-28477567</v>
      </c>
      <c r="M4512">
        <v>-16987567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47154016</v>
      </c>
      <c r="G4513">
        <v>-48167325</v>
      </c>
      <c r="H4513">
        <v>-244645494</v>
      </c>
      <c r="I4513">
        <v>-53463489</v>
      </c>
      <c r="J4513">
        <v>-402456462</v>
      </c>
      <c r="K4513">
        <v>-40238268</v>
      </c>
      <c r="L4513">
        <v>-93583094</v>
      </c>
      <c r="M4513">
        <v>-104539466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-13824740</v>
      </c>
      <c r="G4514">
        <v>-14954756</v>
      </c>
      <c r="H4514">
        <v>23717906</v>
      </c>
      <c r="I4514">
        <v>123575990</v>
      </c>
      <c r="J4514">
        <v>-199045404</v>
      </c>
      <c r="K4514">
        <v>-7472094</v>
      </c>
      <c r="L4514">
        <v>-55718774</v>
      </c>
      <c r="M4514">
        <v>-6677828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117157782</v>
      </c>
      <c r="G4515">
        <v>-141393238</v>
      </c>
      <c r="H4515">
        <v>22304535</v>
      </c>
      <c r="I4515">
        <v>86432064</v>
      </c>
      <c r="J4515">
        <v>-155723330</v>
      </c>
      <c r="K4515">
        <v>6756758</v>
      </c>
      <c r="L4515">
        <v>-40101941</v>
      </c>
      <c r="M4515">
        <v>-39912823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-285807981</v>
      </c>
      <c r="G4516">
        <v>-263757563</v>
      </c>
      <c r="H4516">
        <v>-436886885</v>
      </c>
      <c r="I4516">
        <v>6053405</v>
      </c>
      <c r="J4516">
        <v>-264473992</v>
      </c>
      <c r="K4516">
        <v>-187495212</v>
      </c>
      <c r="L4516">
        <v>-12495795</v>
      </c>
      <c r="M4516">
        <v>-32968493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-17554313</v>
      </c>
      <c r="G4517">
        <v>-19720835</v>
      </c>
      <c r="H4517">
        <v>-6835732</v>
      </c>
      <c r="I4517">
        <v>-34708353</v>
      </c>
      <c r="J4517">
        <v>-33036297</v>
      </c>
      <c r="K4517">
        <v>52254306</v>
      </c>
      <c r="L4517">
        <v>-51395105</v>
      </c>
      <c r="M4517">
        <v>-32404698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-919590220</v>
      </c>
      <c r="G4518">
        <v>-307174339</v>
      </c>
      <c r="H4518">
        <v>-117686224</v>
      </c>
      <c r="I4518">
        <v>408451131</v>
      </c>
      <c r="J4518">
        <v>-698457859</v>
      </c>
      <c r="K4518">
        <v>-28375610</v>
      </c>
      <c r="L4518">
        <v>145212336</v>
      </c>
      <c r="M4518">
        <v>-266227091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-571318824</v>
      </c>
      <c r="G4519">
        <v>-77886411</v>
      </c>
      <c r="H4519">
        <v>632341892</v>
      </c>
      <c r="I4519">
        <v>-864122396</v>
      </c>
      <c r="J4519">
        <v>-43418180</v>
      </c>
      <c r="K4519">
        <v>5092442</v>
      </c>
      <c r="L4519">
        <v>-19160790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-914344829</v>
      </c>
      <c r="G4520">
        <v>-144583732</v>
      </c>
      <c r="H4520">
        <v>-300668016</v>
      </c>
      <c r="I4520">
        <v>-39097069</v>
      </c>
      <c r="J4520">
        <v>-153873219</v>
      </c>
      <c r="K4520">
        <v>-59095545</v>
      </c>
      <c r="L4520">
        <v>-3751158</v>
      </c>
      <c r="M4520">
        <v>-10585558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-406474512</v>
      </c>
      <c r="G4521">
        <v>-185387035</v>
      </c>
      <c r="H4521">
        <v>-42252004</v>
      </c>
      <c r="I4521">
        <v>-146397460</v>
      </c>
      <c r="J4521">
        <v>-48227356</v>
      </c>
      <c r="K4521">
        <v>-83790364</v>
      </c>
      <c r="L4521">
        <v>-36199129</v>
      </c>
      <c r="M4521">
        <v>-17363533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-129093935</v>
      </c>
      <c r="G4522">
        <v>-41203562</v>
      </c>
      <c r="H4522">
        <v>33176926</v>
      </c>
      <c r="I4522">
        <v>-6986093</v>
      </c>
      <c r="J4522">
        <v>-162633498</v>
      </c>
      <c r="K4522">
        <v>-22447614</v>
      </c>
      <c r="L4522">
        <v>-44522131</v>
      </c>
      <c r="M4522">
        <v>-5771295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-90342573</v>
      </c>
      <c r="L4523">
        <v>-67108903</v>
      </c>
      <c r="M4523">
        <v>-63113980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-240064578</v>
      </c>
      <c r="G4524">
        <v>-872799638</v>
      </c>
      <c r="H4524">
        <v>-63567481</v>
      </c>
      <c r="I4524">
        <v>-163814524</v>
      </c>
      <c r="J4524">
        <v>-265979272</v>
      </c>
      <c r="K4524">
        <v>-105328864</v>
      </c>
      <c r="L4524">
        <v>65572550</v>
      </c>
      <c r="M4524">
        <v>-60207107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-1381343</v>
      </c>
      <c r="G4525">
        <v>3422185</v>
      </c>
      <c r="H4525">
        <v>1626341</v>
      </c>
      <c r="I4525">
        <v>-20782585</v>
      </c>
      <c r="J4525">
        <v>-11158357</v>
      </c>
      <c r="K4525">
        <v>-7934557</v>
      </c>
      <c r="L4525">
        <v>-11902853</v>
      </c>
      <c r="M4525">
        <v>-16734595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-89951510</v>
      </c>
      <c r="G4526">
        <v>-53112461</v>
      </c>
      <c r="H4526">
        <v>-121934588</v>
      </c>
      <c r="I4526">
        <v>-71545046</v>
      </c>
      <c r="J4526">
        <v>-26250660</v>
      </c>
      <c r="K4526">
        <v>-20048427</v>
      </c>
      <c r="L4526">
        <v>-61860898</v>
      </c>
      <c r="M4526">
        <v>-29153951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-215143507</v>
      </c>
      <c r="G4527">
        <v>67815964</v>
      </c>
      <c r="H4527">
        <v>-503286280</v>
      </c>
      <c r="I4527">
        <v>-243855555</v>
      </c>
      <c r="J4527">
        <v>-81545057</v>
      </c>
      <c r="K4527">
        <v>-22887820</v>
      </c>
      <c r="L4527">
        <v>-60304337</v>
      </c>
      <c r="M4527">
        <v>-7561955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-364622356</v>
      </c>
      <c r="G4528">
        <v>-181743371</v>
      </c>
      <c r="H4528">
        <v>-5598871</v>
      </c>
      <c r="I4528">
        <v>-370936873</v>
      </c>
      <c r="J4528">
        <v>-66036256</v>
      </c>
      <c r="K4528">
        <v>-44659936</v>
      </c>
      <c r="L4528">
        <v>-44410995</v>
      </c>
      <c r="M4528">
        <v>-38816061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-303383534</v>
      </c>
      <c r="G4529">
        <v>-2096489776</v>
      </c>
      <c r="H4529">
        <v>-369928956</v>
      </c>
      <c r="I4529">
        <v>-818086884</v>
      </c>
      <c r="J4529">
        <v>-241188175</v>
      </c>
      <c r="K4529">
        <v>-173654059</v>
      </c>
      <c r="L4529">
        <v>133983878</v>
      </c>
      <c r="M4529">
        <v>-296976402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1282827</v>
      </c>
      <c r="G4530">
        <v>-12221042</v>
      </c>
      <c r="H4530">
        <v>-6340355</v>
      </c>
      <c r="I4530">
        <v>-43417773</v>
      </c>
      <c r="J4530">
        <v>74953469</v>
      </c>
      <c r="K4530">
        <v>-108600595</v>
      </c>
      <c r="L4530">
        <v>-19892255</v>
      </c>
      <c r="M4530">
        <v>-16603946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-641573947</v>
      </c>
      <c r="G4531">
        <v>-882083323</v>
      </c>
      <c r="H4531">
        <v>105706377</v>
      </c>
      <c r="I4531">
        <v>-955132817</v>
      </c>
      <c r="J4531">
        <v>-172838535</v>
      </c>
      <c r="K4531">
        <v>-245762794</v>
      </c>
      <c r="L4531">
        <v>-83612882</v>
      </c>
      <c r="M4531">
        <v>-135217873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-1898974202</v>
      </c>
      <c r="G4532">
        <v>-1064553709</v>
      </c>
      <c r="H4532">
        <v>-556390688</v>
      </c>
      <c r="I4532">
        <v>-237745111</v>
      </c>
      <c r="J4532">
        <v>-72291924</v>
      </c>
      <c r="K4532">
        <v>-91871823</v>
      </c>
      <c r="L4532">
        <v>-47310184</v>
      </c>
      <c r="M4532">
        <v>-11365712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-758764560</v>
      </c>
      <c r="G4533">
        <v>-19557107</v>
      </c>
      <c r="H4533">
        <v>-166949562</v>
      </c>
      <c r="I4533">
        <v>-755838445</v>
      </c>
      <c r="J4533">
        <v>-92398556</v>
      </c>
      <c r="K4533">
        <v>-131664029</v>
      </c>
      <c r="L4533">
        <v>-75946693</v>
      </c>
      <c r="M4533">
        <v>-106629459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-492794055</v>
      </c>
      <c r="G4534">
        <v>-174513154</v>
      </c>
      <c r="H4534">
        <v>161616271</v>
      </c>
      <c r="I4534">
        <v>-513073446</v>
      </c>
      <c r="J4534">
        <v>-66467117</v>
      </c>
      <c r="K4534">
        <v>-13950480</v>
      </c>
      <c r="L4534">
        <v>-67662559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-1347737667</v>
      </c>
      <c r="G4535">
        <v>1553938931</v>
      </c>
      <c r="H4535">
        <v>-1342744424</v>
      </c>
      <c r="I4535">
        <v>-2019344998</v>
      </c>
      <c r="J4535">
        <v>51699501</v>
      </c>
      <c r="K4535">
        <v>2945495573</v>
      </c>
      <c r="L4535">
        <v>137445515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3946783</v>
      </c>
      <c r="G4536">
        <v>131251028</v>
      </c>
      <c r="H4536">
        <v>-26256055</v>
      </c>
      <c r="I4536">
        <v>-242370932</v>
      </c>
      <c r="J4536">
        <v>-222011961</v>
      </c>
      <c r="K4536">
        <v>-51839373</v>
      </c>
      <c r="L4536">
        <v>-5231277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9360668</v>
      </c>
      <c r="G4537">
        <v>-52423382</v>
      </c>
      <c r="H4537">
        <v>-27254181</v>
      </c>
      <c r="I4537">
        <v>-124937502</v>
      </c>
      <c r="J4537">
        <v>-14842406</v>
      </c>
      <c r="K4537">
        <v>-42426756</v>
      </c>
      <c r="L4537">
        <v>-41280462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55451933</v>
      </c>
      <c r="G4538">
        <v>-168193136</v>
      </c>
      <c r="H4538">
        <v>85649610</v>
      </c>
      <c r="I4538">
        <v>-67415513</v>
      </c>
      <c r="J4538">
        <v>-56148515</v>
      </c>
      <c r="K4538">
        <v>-196233050</v>
      </c>
      <c r="L4538">
        <v>-65052969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-40431654</v>
      </c>
      <c r="G4539">
        <v>451924717</v>
      </c>
      <c r="H4539">
        <v>-577590514</v>
      </c>
      <c r="I4539">
        <v>-351906730</v>
      </c>
      <c r="J4539">
        <v>12912850</v>
      </c>
      <c r="K4539">
        <v>-19778042</v>
      </c>
      <c r="L4539">
        <v>38187709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-659458123</v>
      </c>
      <c r="G4540">
        <v>440058287</v>
      </c>
      <c r="H4540">
        <v>124226789</v>
      </c>
      <c r="I4540">
        <v>-1183988551</v>
      </c>
      <c r="J4540">
        <v>-31009923</v>
      </c>
      <c r="K4540">
        <v>-17843012</v>
      </c>
      <c r="L4540">
        <v>-45844854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-652544838</v>
      </c>
      <c r="G4541">
        <v>-208137403</v>
      </c>
      <c r="H4541">
        <v>-120769107</v>
      </c>
      <c r="I4541">
        <v>-108534995</v>
      </c>
      <c r="J4541">
        <v>-94073343</v>
      </c>
      <c r="K4541">
        <v>-28459029</v>
      </c>
      <c r="L4541">
        <v>-8341809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-192591717</v>
      </c>
      <c r="G4542">
        <v>-79258035</v>
      </c>
      <c r="H4542">
        <v>-14221731</v>
      </c>
      <c r="I4542">
        <v>-232294139</v>
      </c>
      <c r="J4542">
        <v>551209</v>
      </c>
      <c r="K4542">
        <v>-64663975</v>
      </c>
      <c r="L4542">
        <v>-58586728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-53781059353</v>
      </c>
      <c r="G4543">
        <v>-15052456167</v>
      </c>
      <c r="H4543">
        <v>1856315252</v>
      </c>
      <c r="I4543">
        <v>-19487673173</v>
      </c>
      <c r="J4543">
        <v>-7635813728</v>
      </c>
      <c r="K4543">
        <v>-12428414234</v>
      </c>
      <c r="L4543">
        <v>-641345281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-1934606699</v>
      </c>
      <c r="G4544">
        <v>-157545924</v>
      </c>
      <c r="H4544">
        <v>-158648309</v>
      </c>
      <c r="I4544">
        <v>-40826817</v>
      </c>
      <c r="J4544">
        <v>-14992218</v>
      </c>
      <c r="K4544">
        <v>701317</v>
      </c>
      <c r="L4544">
        <v>-20939025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-287576872</v>
      </c>
      <c r="G4545">
        <v>-307885621</v>
      </c>
      <c r="H4545">
        <v>-198031384</v>
      </c>
      <c r="I4545">
        <v>-95533860</v>
      </c>
      <c r="J4545">
        <v>-56752410</v>
      </c>
      <c r="K4545">
        <v>-24697785</v>
      </c>
      <c r="L4545">
        <v>-12053323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-96733540</v>
      </c>
      <c r="G4546">
        <v>-83051038</v>
      </c>
      <c r="H4546">
        <v>-57103727</v>
      </c>
      <c r="I4546">
        <v>-72767673</v>
      </c>
      <c r="J4546">
        <v>-28426510</v>
      </c>
      <c r="K4546">
        <v>-20255190</v>
      </c>
      <c r="L4546">
        <v>3987610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-88321001</v>
      </c>
      <c r="G4547">
        <v>-50768245</v>
      </c>
      <c r="H4547">
        <v>-95397083</v>
      </c>
      <c r="I4547">
        <v>-1329468</v>
      </c>
      <c r="J4547">
        <v>-1908391</v>
      </c>
      <c r="K4547">
        <v>84812790</v>
      </c>
      <c r="L4547">
        <v>-86919499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70999557</v>
      </c>
      <c r="G4548">
        <v>12376908</v>
      </c>
      <c r="H4548">
        <v>-393361352</v>
      </c>
      <c r="I4548">
        <v>36433829</v>
      </c>
      <c r="J4548">
        <v>-11570717</v>
      </c>
      <c r="K4548">
        <v>-26395168</v>
      </c>
      <c r="L4548">
        <v>-75250401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-148096582</v>
      </c>
      <c r="G4549">
        <v>-100315866</v>
      </c>
      <c r="H4549">
        <v>-312069744</v>
      </c>
      <c r="I4549">
        <v>-22075284</v>
      </c>
      <c r="J4549">
        <v>-39233079</v>
      </c>
      <c r="K4549">
        <v>-27348393</v>
      </c>
      <c r="L4549">
        <v>-4218034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-366575823</v>
      </c>
      <c r="G4550">
        <v>-253344337</v>
      </c>
      <c r="H4550">
        <v>-163624018</v>
      </c>
      <c r="I4550">
        <v>-89174953</v>
      </c>
      <c r="J4550">
        <v>-11227027</v>
      </c>
      <c r="K4550">
        <v>34435044</v>
      </c>
      <c r="L4550">
        <v>79436777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-5258146930</v>
      </c>
      <c r="G4551">
        <v>-3371050880</v>
      </c>
      <c r="H4551">
        <v>-1045204425</v>
      </c>
      <c r="I4551">
        <v>-714600237</v>
      </c>
      <c r="J4551">
        <v>-1279911465</v>
      </c>
      <c r="K4551">
        <v>-1139081269</v>
      </c>
      <c r="L4551">
        <v>-480889216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-4812117561</v>
      </c>
      <c r="G4552">
        <v>-5191133129</v>
      </c>
      <c r="H4552">
        <v>-777965556</v>
      </c>
      <c r="I4552">
        <v>-692619688</v>
      </c>
      <c r="J4552">
        <v>13083933</v>
      </c>
      <c r="K4552">
        <v>1060113601</v>
      </c>
      <c r="L4552">
        <v>2007452664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-1923162339</v>
      </c>
      <c r="G4553">
        <v>-219588501</v>
      </c>
      <c r="H4553">
        <v>-3155357623</v>
      </c>
      <c r="I4553">
        <v>-1763046977</v>
      </c>
      <c r="J4553">
        <v>-577926643</v>
      </c>
      <c r="K4553">
        <v>-674570590</v>
      </c>
      <c r="L4553">
        <v>-636466198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-181067262</v>
      </c>
      <c r="G4554">
        <v>42297359</v>
      </c>
      <c r="H4554">
        <v>-132534013</v>
      </c>
      <c r="I4554">
        <v>-22860455</v>
      </c>
      <c r="J4554">
        <v>-7650120</v>
      </c>
      <c r="K4554">
        <v>-3510853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-1887707342</v>
      </c>
      <c r="G4555">
        <v>-586631005</v>
      </c>
      <c r="H4555">
        <v>-200716730</v>
      </c>
      <c r="I4555">
        <v>-42053627</v>
      </c>
      <c r="J4555">
        <v>4649824</v>
      </c>
      <c r="K4555">
        <v>-19817900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-26859802</v>
      </c>
      <c r="G4556">
        <v>346165702</v>
      </c>
      <c r="H4556">
        <v>-1073729381</v>
      </c>
      <c r="I4556">
        <v>-45991398</v>
      </c>
      <c r="J4556">
        <v>-46724549</v>
      </c>
      <c r="K4556">
        <v>20394443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-19500673</v>
      </c>
      <c r="G4557">
        <v>-270716658</v>
      </c>
      <c r="H4557">
        <v>-300411649</v>
      </c>
      <c r="I4557">
        <v>-38886387</v>
      </c>
      <c r="J4557">
        <v>-18785109</v>
      </c>
      <c r="K4557">
        <v>88407431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-204558931</v>
      </c>
      <c r="G4558">
        <v>-151583510</v>
      </c>
      <c r="H4558">
        <v>-32785409</v>
      </c>
      <c r="I4558">
        <v>-79008340</v>
      </c>
      <c r="J4558">
        <v>-2136651</v>
      </c>
      <c r="K4558">
        <v>-14822133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-91208548</v>
      </c>
      <c r="G4559">
        <v>-101302822</v>
      </c>
      <c r="H4559">
        <v>-58119389</v>
      </c>
      <c r="I4559">
        <v>-11784861</v>
      </c>
      <c r="J4559">
        <v>500127920</v>
      </c>
      <c r="K4559">
        <v>-475905828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-890523021</v>
      </c>
      <c r="G4560">
        <v>-584419604</v>
      </c>
      <c r="H4560">
        <v>-493483682</v>
      </c>
      <c r="I4560">
        <v>-50830295</v>
      </c>
      <c r="J4560">
        <v>-50774587</v>
      </c>
      <c r="K4560">
        <v>-147245517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-562934513</v>
      </c>
      <c r="G4561">
        <v>150479375</v>
      </c>
      <c r="H4561">
        <v>-1167264463</v>
      </c>
      <c r="I4561">
        <v>-100319240</v>
      </c>
      <c r="J4561">
        <v>-49984016</v>
      </c>
      <c r="K4561">
        <v>-13919993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-99861830</v>
      </c>
      <c r="G4562">
        <v>233447049</v>
      </c>
      <c r="H4562">
        <v>-579675989</v>
      </c>
      <c r="I4562">
        <v>-26725331</v>
      </c>
      <c r="J4562">
        <v>-25351505</v>
      </c>
      <c r="K4562">
        <v>-25618128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-1137092585</v>
      </c>
      <c r="G4563">
        <v>-631319699</v>
      </c>
      <c r="H4563">
        <v>10117873</v>
      </c>
      <c r="I4563">
        <v>-81138609</v>
      </c>
      <c r="J4563">
        <v>-386892871</v>
      </c>
      <c r="K4563">
        <v>103711674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-1258115739</v>
      </c>
      <c r="G4564">
        <v>-1571342843</v>
      </c>
      <c r="H4564">
        <v>-644825365</v>
      </c>
      <c r="I4564">
        <v>-306992900</v>
      </c>
      <c r="J4564">
        <v>-754709031</v>
      </c>
      <c r="K4564">
        <v>18486491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-512421351</v>
      </c>
      <c r="G4565">
        <v>108650098</v>
      </c>
      <c r="H4565">
        <v>207245728</v>
      </c>
      <c r="I4565">
        <v>-492457368</v>
      </c>
      <c r="J4565">
        <v>40721865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-215871997</v>
      </c>
      <c r="G4566">
        <v>267903118</v>
      </c>
      <c r="H4566">
        <v>-461432413</v>
      </c>
      <c r="I4566">
        <v>-27237186</v>
      </c>
      <c r="J4566">
        <v>50567299</v>
      </c>
      <c r="K4566">
        <v>-67710032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-1541377907</v>
      </c>
      <c r="G4567">
        <v>122396076</v>
      </c>
      <c r="H4567">
        <v>-249614194</v>
      </c>
      <c r="I4567">
        <v>-2557591</v>
      </c>
      <c r="J4567">
        <v>-8992384</v>
      </c>
      <c r="K4567">
        <v>9321501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-227105086</v>
      </c>
      <c r="G4568">
        <v>-102256290</v>
      </c>
      <c r="H4568">
        <v>-223265858</v>
      </c>
      <c r="I4568">
        <v>-183912646</v>
      </c>
      <c r="J4568">
        <v>-189936976</v>
      </c>
      <c r="K4568">
        <v>-104478277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302373726</v>
      </c>
      <c r="G4569">
        <v>-205398479</v>
      </c>
      <c r="H4569">
        <v>-365868494</v>
      </c>
      <c r="I4569">
        <v>-3991911</v>
      </c>
      <c r="J4569">
        <v>190061001</v>
      </c>
      <c r="K4569">
        <v>-123864214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-370989196</v>
      </c>
      <c r="G4570">
        <v>-130115177</v>
      </c>
      <c r="H4570">
        <v>-47405719</v>
      </c>
      <c r="I4570">
        <v>-25843426</v>
      </c>
      <c r="J4570">
        <v>-26031741</v>
      </c>
      <c r="K4570">
        <v>-12941633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-220419265</v>
      </c>
      <c r="G4571">
        <v>-289172815</v>
      </c>
      <c r="H4571">
        <v>-221005870</v>
      </c>
      <c r="I4571">
        <v>-61682804</v>
      </c>
      <c r="J4571">
        <v>-75068331</v>
      </c>
      <c r="K4571">
        <v>-26037059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-134550448</v>
      </c>
      <c r="G4572">
        <v>-117435624</v>
      </c>
      <c r="H4572">
        <v>-971856</v>
      </c>
      <c r="I4572">
        <v>-15753032</v>
      </c>
      <c r="J4572">
        <v>-32582433</v>
      </c>
      <c r="K4572">
        <v>-29675900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-3355721002</v>
      </c>
      <c r="G4573">
        <v>130234641</v>
      </c>
      <c r="H4573">
        <v>-581858629</v>
      </c>
      <c r="I4573">
        <v>-42380440</v>
      </c>
      <c r="J4573">
        <v>-41615064</v>
      </c>
      <c r="K4573">
        <v>-12668206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-880482207</v>
      </c>
      <c r="G4574">
        <v>-780440858</v>
      </c>
      <c r="H4574">
        <v>-204802923</v>
      </c>
      <c r="I4574">
        <v>-237847457</v>
      </c>
      <c r="J4574">
        <v>-181537882</v>
      </c>
      <c r="K4574">
        <v>-118942822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-527281592</v>
      </c>
      <c r="G4575">
        <v>296101815</v>
      </c>
      <c r="H4575">
        <v>-395672032</v>
      </c>
      <c r="I4575">
        <v>-205627411</v>
      </c>
      <c r="J4575">
        <v>-74390278</v>
      </c>
      <c r="K4575">
        <v>25435894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-364008156</v>
      </c>
      <c r="G4576">
        <v>20849618</v>
      </c>
      <c r="H4576">
        <v>-160125199</v>
      </c>
      <c r="I4576">
        <v>-17131006</v>
      </c>
      <c r="J4576">
        <v>-7957239</v>
      </c>
      <c r="K4576">
        <v>-4815861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-335402418</v>
      </c>
      <c r="G4577">
        <v>-492297276</v>
      </c>
      <c r="H4577">
        <v>-225352661</v>
      </c>
      <c r="I4577">
        <v>-146574055</v>
      </c>
      <c r="J4577">
        <v>-44360489</v>
      </c>
      <c r="K4577">
        <v>-27225983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-126707517</v>
      </c>
      <c r="G4578">
        <v>-430838244</v>
      </c>
      <c r="H4578">
        <v>-830587205</v>
      </c>
      <c r="I4578">
        <v>-109033424</v>
      </c>
      <c r="J4578">
        <v>4823948</v>
      </c>
      <c r="K4578">
        <v>-105206026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-23900371</v>
      </c>
      <c r="G4579">
        <v>11847590</v>
      </c>
      <c r="H4579">
        <v>-216875274</v>
      </c>
      <c r="I4579">
        <v>-270762</v>
      </c>
      <c r="J4579">
        <v>-10697580</v>
      </c>
      <c r="K4579">
        <v>-4943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-597394815</v>
      </c>
      <c r="G4580">
        <v>-301612006</v>
      </c>
      <c r="H4580">
        <v>-702080850</v>
      </c>
      <c r="I4580">
        <v>-201279340</v>
      </c>
      <c r="J4580">
        <v>-294331057</v>
      </c>
      <c r="K4580">
        <v>-82589056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-735479337</v>
      </c>
      <c r="G4581">
        <v>-394977817</v>
      </c>
      <c r="H4581">
        <v>-597867487</v>
      </c>
      <c r="I4581">
        <v>-238676131</v>
      </c>
      <c r="J4581">
        <v>71249563</v>
      </c>
      <c r="K4581">
        <v>381042503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-65372019</v>
      </c>
      <c r="G4582">
        <v>-574784363</v>
      </c>
      <c r="H4582">
        <v>-86038029</v>
      </c>
      <c r="I4582">
        <v>-28128482</v>
      </c>
      <c r="J4582">
        <v>-50575734</v>
      </c>
      <c r="K4582">
        <v>-10181615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-48312023</v>
      </c>
      <c r="G4583">
        <v>-278255989</v>
      </c>
      <c r="H4583">
        <v>-223182124</v>
      </c>
      <c r="I4583">
        <v>-44741830</v>
      </c>
      <c r="J4583">
        <v>-69665777</v>
      </c>
      <c r="K4583">
        <v>-123855669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30279934</v>
      </c>
      <c r="G4584">
        <v>-161308287</v>
      </c>
      <c r="H4584">
        <v>-3523404</v>
      </c>
      <c r="I4584">
        <v>-3509331</v>
      </c>
      <c r="J4584">
        <v>1848784</v>
      </c>
      <c r="K4584">
        <v>772307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-241303334</v>
      </c>
      <c r="G4585">
        <v>-188613875</v>
      </c>
      <c r="H4585">
        <v>-91982823</v>
      </c>
      <c r="I4585">
        <v>-51320158</v>
      </c>
      <c r="J4585">
        <v>-13554641</v>
      </c>
      <c r="K4585">
        <v>-27282176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-123112410</v>
      </c>
      <c r="G4586">
        <v>-81028471</v>
      </c>
      <c r="H4586">
        <v>-46253769</v>
      </c>
      <c r="I4586">
        <v>-47941311</v>
      </c>
      <c r="J4586">
        <v>-20268982</v>
      </c>
      <c r="K4586">
        <v>-25326933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-516784115</v>
      </c>
      <c r="G4587">
        <v>22452789</v>
      </c>
      <c r="H4587">
        <v>-170984260</v>
      </c>
      <c r="I4587">
        <v>-21747893</v>
      </c>
      <c r="J4587">
        <v>-37889941</v>
      </c>
      <c r="K4587">
        <v>-3929214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-17085951</v>
      </c>
      <c r="G4588">
        <v>118897179</v>
      </c>
      <c r="H4588">
        <v>-170795992</v>
      </c>
      <c r="I4588">
        <v>-565086</v>
      </c>
      <c r="J4588">
        <v>11628239</v>
      </c>
      <c r="K4588">
        <v>-41402179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87982600</v>
      </c>
      <c r="G4589">
        <v>-300531629</v>
      </c>
      <c r="H4589">
        <v>-761460578</v>
      </c>
      <c r="I4589">
        <v>-24206949</v>
      </c>
      <c r="J4589">
        <v>-15847238</v>
      </c>
      <c r="K4589">
        <v>-13852809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94438803</v>
      </c>
      <c r="G4590">
        <v>-532572234</v>
      </c>
      <c r="H4590">
        <v>-343612480</v>
      </c>
      <c r="I4590">
        <v>-108085655</v>
      </c>
      <c r="J4590">
        <v>-96816761</v>
      </c>
      <c r="K4590">
        <v>-83234196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8184554</v>
      </c>
      <c r="G4591">
        <v>-22896750</v>
      </c>
      <c r="H4591">
        <v>-36710270</v>
      </c>
      <c r="I4591">
        <v>-82787552</v>
      </c>
      <c r="J4591">
        <v>17949263</v>
      </c>
      <c r="K4591">
        <v>-61902674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-24552221</v>
      </c>
      <c r="G4592">
        <v>119341599</v>
      </c>
      <c r="H4592">
        <v>-146697953</v>
      </c>
      <c r="I4592">
        <v>18806982</v>
      </c>
      <c r="J4592">
        <v>-192794727</v>
      </c>
      <c r="K4592">
        <v>-139157325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-75965814</v>
      </c>
      <c r="G4593">
        <v>-27575262</v>
      </c>
      <c r="H4593">
        <v>-29482775</v>
      </c>
      <c r="I4593">
        <v>-27193464</v>
      </c>
      <c r="J4593">
        <v>-21972132</v>
      </c>
      <c r="K4593">
        <v>83154288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-895727358</v>
      </c>
      <c r="G4594">
        <v>-669468833</v>
      </c>
      <c r="H4594">
        <v>-221125529</v>
      </c>
      <c r="I4594">
        <v>-65686731</v>
      </c>
      <c r="J4594">
        <v>-75879009</v>
      </c>
      <c r="K4594">
        <v>-80220896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55375197</v>
      </c>
      <c r="G4595">
        <v>-118610589</v>
      </c>
      <c r="H4595">
        <v>-56689386</v>
      </c>
      <c r="I4595">
        <v>-33540775</v>
      </c>
      <c r="J4595">
        <v>-26947301</v>
      </c>
      <c r="K4595">
        <v>-17797040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-75905062</v>
      </c>
      <c r="G4596">
        <v>-305433970</v>
      </c>
      <c r="H4596">
        <v>-144213119</v>
      </c>
      <c r="I4596">
        <v>-107093882</v>
      </c>
      <c r="J4596">
        <v>-118661855</v>
      </c>
      <c r="K4596">
        <v>-8880911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43970714</v>
      </c>
      <c r="G4597">
        <v>-127054644</v>
      </c>
      <c r="H4597">
        <v>-723129080</v>
      </c>
      <c r="I4597">
        <v>-39226346</v>
      </c>
      <c r="J4597">
        <v>105754140</v>
      </c>
      <c r="K4597">
        <v>85620264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195994249</v>
      </c>
      <c r="G4598">
        <v>-274587392</v>
      </c>
      <c r="H4598">
        <v>-7837646</v>
      </c>
      <c r="I4598">
        <v>-16439920</v>
      </c>
      <c r="J4598">
        <v>24419961</v>
      </c>
      <c r="K4598">
        <v>-48046704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-1920421</v>
      </c>
      <c r="G4599">
        <v>-202530793</v>
      </c>
      <c r="H4599">
        <v>-32796766</v>
      </c>
      <c r="I4599">
        <v>-35977880</v>
      </c>
      <c r="J4599">
        <v>-30419299</v>
      </c>
      <c r="K4599">
        <v>-50930732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-67883410</v>
      </c>
      <c r="G4600">
        <v>-104843209</v>
      </c>
      <c r="H4600">
        <v>-3775094</v>
      </c>
      <c r="I4600">
        <v>-22726380</v>
      </c>
      <c r="J4600">
        <v>-3839174</v>
      </c>
      <c r="K4600">
        <v>-6759243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-169370272</v>
      </c>
      <c r="G4601">
        <v>32309827</v>
      </c>
      <c r="H4601">
        <v>-31877840</v>
      </c>
      <c r="I4601">
        <v>-45938698</v>
      </c>
      <c r="J4601">
        <v>-46203545</v>
      </c>
      <c r="K4601">
        <v>23824982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-294701096</v>
      </c>
      <c r="G4602">
        <v>-58276934</v>
      </c>
      <c r="H4602">
        <v>-66242175</v>
      </c>
      <c r="I4602">
        <v>-60674396</v>
      </c>
      <c r="J4602">
        <v>-67491918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-508824491</v>
      </c>
      <c r="G4603">
        <v>-742077032</v>
      </c>
      <c r="H4603">
        <v>-411922077</v>
      </c>
      <c r="I4603">
        <v>-342639121</v>
      </c>
      <c r="J4603">
        <v>-212384836</v>
      </c>
      <c r="K4603">
        <v>-109254891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-316485392</v>
      </c>
      <c r="G4604">
        <v>-207656742</v>
      </c>
      <c r="H4604">
        <v>-103774364</v>
      </c>
      <c r="I4604">
        <v>-4657749</v>
      </c>
      <c r="J4604">
        <v>-23016989</v>
      </c>
      <c r="K4604">
        <v>8540627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29347928</v>
      </c>
      <c r="G4605">
        <v>-325039367</v>
      </c>
      <c r="H4605">
        <v>-38915986</v>
      </c>
      <c r="I4605">
        <v>-30103352</v>
      </c>
      <c r="J4605">
        <v>-24728384</v>
      </c>
      <c r="K4605">
        <v>-33763602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-568264104</v>
      </c>
      <c r="G4606">
        <v>-98572525</v>
      </c>
      <c r="H4606">
        <v>-31781231</v>
      </c>
      <c r="I4606">
        <v>-46391076</v>
      </c>
      <c r="J4606">
        <v>-19363633</v>
      </c>
      <c r="K4606">
        <v>-16096913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-158611440</v>
      </c>
      <c r="G4607">
        <v>-71404035</v>
      </c>
      <c r="H4607">
        <v>-60353107</v>
      </c>
      <c r="I4607">
        <v>-49655279</v>
      </c>
      <c r="J4607">
        <v>-32480695</v>
      </c>
      <c r="K4607">
        <v>-40034221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-35930010</v>
      </c>
      <c r="G4608">
        <v>-499681447</v>
      </c>
      <c r="H4608">
        <v>-4367431</v>
      </c>
      <c r="I4608">
        <v>-4150826</v>
      </c>
      <c r="J4608">
        <v>-3678233</v>
      </c>
      <c r="K4608">
        <v>-573612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-438258117</v>
      </c>
      <c r="G4609">
        <v>-951889134</v>
      </c>
      <c r="H4609">
        <v>-37550857</v>
      </c>
      <c r="I4609">
        <v>-99621772</v>
      </c>
      <c r="J4609">
        <v>-46920142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-202960258</v>
      </c>
      <c r="G4610">
        <v>-318571693</v>
      </c>
      <c r="H4610">
        <v>-74096327</v>
      </c>
      <c r="I4610">
        <v>-73164099</v>
      </c>
      <c r="J4610">
        <v>-16423830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-79490029</v>
      </c>
      <c r="G4611">
        <v>-59260888</v>
      </c>
      <c r="H4611">
        <v>-9017004</v>
      </c>
      <c r="I4611">
        <v>-14463223</v>
      </c>
      <c r="J4611">
        <v>-11064224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-37567356</v>
      </c>
      <c r="G4612">
        <v>-59980931</v>
      </c>
      <c r="H4612">
        <v>-5476732</v>
      </c>
      <c r="I4612">
        <v>-7561213</v>
      </c>
      <c r="J4612">
        <v>-8494949</v>
      </c>
      <c r="K4612">
        <v>64366560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-327963838</v>
      </c>
      <c r="G4613">
        <v>-701894595</v>
      </c>
      <c r="H4613">
        <v>35151637</v>
      </c>
      <c r="I4613">
        <v>-343401585</v>
      </c>
      <c r="J4613">
        <v>4458280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-96441873</v>
      </c>
      <c r="G4614">
        <v>-260613960</v>
      </c>
      <c r="H4614">
        <v>-18884917</v>
      </c>
      <c r="I4614">
        <v>-18503658</v>
      </c>
      <c r="J4614">
        <v>-20163248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53790977</v>
      </c>
      <c r="G4615">
        <v>-247808585</v>
      </c>
      <c r="H4615">
        <v>-15092605</v>
      </c>
      <c r="I4615">
        <v>-15984988</v>
      </c>
      <c r="J4615">
        <v>-23060067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22626514</v>
      </c>
      <c r="G4616">
        <v>-189931948</v>
      </c>
      <c r="H4616">
        <v>-70646460</v>
      </c>
      <c r="I4616">
        <v>-49867458</v>
      </c>
      <c r="J4616">
        <v>-43942470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-165774931</v>
      </c>
      <c r="G4617">
        <v>-309720673</v>
      </c>
      <c r="H4617">
        <v>-178239566</v>
      </c>
      <c r="I4617">
        <v>-131743656</v>
      </c>
      <c r="J4617">
        <v>-96888434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-45913984</v>
      </c>
      <c r="G4618">
        <v>-280081087</v>
      </c>
      <c r="H4618">
        <v>36916704</v>
      </c>
      <c r="I4618">
        <v>-199389496</v>
      </c>
      <c r="J4618">
        <v>-1390063</v>
      </c>
      <c r="K4618">
        <v>-864240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-198725054</v>
      </c>
      <c r="G4619">
        <v>-1152428</v>
      </c>
      <c r="H4619">
        <v>-480299</v>
      </c>
      <c r="I4619">
        <v>-14076221</v>
      </c>
      <c r="J4619">
        <v>-13287101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-924565536</v>
      </c>
      <c r="G4620">
        <v>-2494445531</v>
      </c>
      <c r="H4620">
        <v>-285464402</v>
      </c>
      <c r="I4620">
        <v>-249572809</v>
      </c>
      <c r="J4620">
        <v>-156331365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-469479506</v>
      </c>
      <c r="G4621">
        <v>-43552080</v>
      </c>
      <c r="H4621">
        <v>-36047970</v>
      </c>
      <c r="I4621">
        <v>-12389688</v>
      </c>
      <c r="J4621">
        <v>-40988114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-154044662</v>
      </c>
      <c r="G4622">
        <v>-55678365</v>
      </c>
      <c r="H4622">
        <v>4185045</v>
      </c>
      <c r="I4622">
        <v>-277955723</v>
      </c>
      <c r="J4622">
        <v>2061501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-96188316</v>
      </c>
      <c r="G4623">
        <v>-132495541</v>
      </c>
      <c r="H4623">
        <v>-53943194</v>
      </c>
      <c r="I4623">
        <v>-89132965</v>
      </c>
      <c r="J4623">
        <v>-54190089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5060022</v>
      </c>
      <c r="G4624">
        <v>-137232857</v>
      </c>
      <c r="H4624">
        <v>-12376932</v>
      </c>
      <c r="I4624">
        <v>-18685825</v>
      </c>
      <c r="J4624">
        <v>-9423958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-223033586</v>
      </c>
      <c r="G4625">
        <v>-134491311</v>
      </c>
      <c r="H4625">
        <v>-62079469</v>
      </c>
      <c r="I4625">
        <v>-13409031</v>
      </c>
      <c r="J4625">
        <v>-5182233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-153694492</v>
      </c>
      <c r="G4626">
        <v>-248135131</v>
      </c>
      <c r="H4626">
        <v>-30481009</v>
      </c>
      <c r="I4626">
        <v>-20262786</v>
      </c>
      <c r="J4626">
        <v>-16643150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-178232658</v>
      </c>
      <c r="G4627">
        <v>-309900087</v>
      </c>
      <c r="H4627">
        <v>-355392978</v>
      </c>
      <c r="I4627">
        <v>-206473672</v>
      </c>
      <c r="J4627">
        <v>-65223898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-284104056</v>
      </c>
      <c r="G4628">
        <v>-314892483</v>
      </c>
      <c r="H4628">
        <v>-71970633</v>
      </c>
      <c r="I4628">
        <v>-138278124</v>
      </c>
      <c r="J4628">
        <v>-124565654</v>
      </c>
      <c r="K4628">
        <v>-19631020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-201528340</v>
      </c>
      <c r="G4629">
        <v>-441397949</v>
      </c>
      <c r="H4629">
        <v>-23969109</v>
      </c>
      <c r="I4629">
        <v>-34576639</v>
      </c>
      <c r="J4629">
        <v>-4383206</v>
      </c>
      <c r="K4629">
        <v>-1855466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-19531979</v>
      </c>
      <c r="G4630">
        <v>-256099944</v>
      </c>
      <c r="H4630">
        <v>-26851364</v>
      </c>
      <c r="I4630">
        <v>14927214</v>
      </c>
      <c r="J4630">
        <v>-51855681</v>
      </c>
      <c r="K4630">
        <v>-7814649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-158349726</v>
      </c>
      <c r="G4631">
        <v>-231838419</v>
      </c>
      <c r="H4631">
        <v>-79375729</v>
      </c>
      <c r="I4631">
        <v>-53626719</v>
      </c>
      <c r="J4631">
        <v>-34382056</v>
      </c>
      <c r="K4631">
        <v>-13897869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-598093796</v>
      </c>
      <c r="G4632">
        <v>-7776688</v>
      </c>
      <c r="H4632">
        <v>37359730</v>
      </c>
      <c r="I4632">
        <v>-60632683</v>
      </c>
      <c r="J4632">
        <v>-6702562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-43733687</v>
      </c>
      <c r="G4633">
        <v>-68977931</v>
      </c>
      <c r="H4633">
        <v>-8967714</v>
      </c>
      <c r="I4633">
        <v>-23472883</v>
      </c>
      <c r="J4633">
        <v>-10101705</v>
      </c>
      <c r="K4633">
        <v>10381207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-525214073</v>
      </c>
      <c r="G4634">
        <v>-375923846</v>
      </c>
      <c r="H4634">
        <v>-157306787</v>
      </c>
      <c r="I4634">
        <v>-87132448</v>
      </c>
      <c r="J4634">
        <v>-34051644</v>
      </c>
      <c r="K4634">
        <v>-77355067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-32681397</v>
      </c>
      <c r="G4635">
        <v>-40639089</v>
      </c>
      <c r="H4635">
        <v>-26950847</v>
      </c>
      <c r="I4635">
        <v>-49448572</v>
      </c>
      <c r="J4635">
        <v>-64298518</v>
      </c>
      <c r="K4635">
        <v>-31722455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-152732981</v>
      </c>
      <c r="G4636">
        <v>-513357976</v>
      </c>
      <c r="H4636">
        <v>-27083538</v>
      </c>
      <c r="I4636">
        <v>-30179052</v>
      </c>
      <c r="J4636">
        <v>-32816826</v>
      </c>
      <c r="K4636">
        <v>-7282868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4746590</v>
      </c>
      <c r="G4637">
        <v>-311558203</v>
      </c>
      <c r="H4637">
        <v>-50566284</v>
      </c>
      <c r="I4637">
        <v>-26926629</v>
      </c>
      <c r="J4637">
        <v>-37350191</v>
      </c>
      <c r="K4637">
        <v>144472940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-1517605140</v>
      </c>
      <c r="G4638">
        <v>-629330862</v>
      </c>
      <c r="H4638">
        <v>-77268492</v>
      </c>
      <c r="I4638">
        <v>-12099737</v>
      </c>
      <c r="J4638">
        <v>-610594</v>
      </c>
      <c r="K4638">
        <v>-1716075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-242404892</v>
      </c>
      <c r="G4639">
        <v>-342497573</v>
      </c>
      <c r="H4639">
        <v>-15203896</v>
      </c>
      <c r="I4639">
        <v>21961701</v>
      </c>
      <c r="J4639">
        <v>49451090</v>
      </c>
      <c r="K4639">
        <v>-56779262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-45709411</v>
      </c>
      <c r="G4640">
        <v>-418943940</v>
      </c>
      <c r="H4640">
        <v>-83888589</v>
      </c>
      <c r="I4640">
        <v>-28578183</v>
      </c>
      <c r="J4640">
        <v>-55949132</v>
      </c>
      <c r="K4640">
        <v>-62489496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-97777227</v>
      </c>
      <c r="G4641">
        <v>-80031891</v>
      </c>
      <c r="H4641">
        <v>-58652661</v>
      </c>
      <c r="I4641">
        <v>-33513212</v>
      </c>
      <c r="J4641">
        <v>-24386769</v>
      </c>
      <c r="K4641">
        <v>-12756033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-55476549</v>
      </c>
      <c r="G4642">
        <v>-128089090</v>
      </c>
      <c r="H4642">
        <v>-83722407</v>
      </c>
      <c r="I4642">
        <v>-69666771</v>
      </c>
      <c r="J4642">
        <v>-29229901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-210803693</v>
      </c>
      <c r="G4643">
        <v>-305614173</v>
      </c>
      <c r="H4643">
        <v>-16185091</v>
      </c>
      <c r="I4643">
        <v>-12594750</v>
      </c>
      <c r="J4643">
        <v>-2312137</v>
      </c>
      <c r="K4643">
        <v>-35189141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-38972277</v>
      </c>
      <c r="G4644">
        <v>-647056104</v>
      </c>
      <c r="H4644">
        <v>-79739870</v>
      </c>
      <c r="I4644">
        <v>-71046502</v>
      </c>
      <c r="J4644">
        <v>-105925443</v>
      </c>
      <c r="K4644">
        <v>-106162878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-148235605</v>
      </c>
      <c r="G4645">
        <v>-214507315</v>
      </c>
      <c r="H4645">
        <v>-58208105</v>
      </c>
      <c r="I4645">
        <v>-88865836</v>
      </c>
      <c r="J4645">
        <v>-40332547</v>
      </c>
      <c r="K4645">
        <v>-25158209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252569849</v>
      </c>
      <c r="G4646">
        <v>-404253598</v>
      </c>
      <c r="H4646">
        <v>-44555614</v>
      </c>
      <c r="I4646">
        <v>-94792856</v>
      </c>
      <c r="J4646">
        <v>17681602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48046948</v>
      </c>
      <c r="G4647">
        <v>-155891027</v>
      </c>
      <c r="H4647">
        <v>-74193966</v>
      </c>
      <c r="I4647">
        <v>-46051511</v>
      </c>
      <c r="J4647">
        <v>60082768</v>
      </c>
      <c r="K4647">
        <v>36285704</v>
      </c>
      <c r="L4647">
        <v>-12302720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-599053549</v>
      </c>
      <c r="G4648">
        <v>-2108434603</v>
      </c>
      <c r="H4648">
        <v>-13661658</v>
      </c>
      <c r="I4648">
        <v>-7575040</v>
      </c>
      <c r="J4648">
        <v>-8762183</v>
      </c>
      <c r="K4648">
        <v>-12614246</v>
      </c>
      <c r="L4648">
        <v>-8067154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-1471063557</v>
      </c>
      <c r="G4649">
        <v>-748415574</v>
      </c>
      <c r="H4649">
        <v>-16311056</v>
      </c>
      <c r="I4649">
        <v>-20276650</v>
      </c>
      <c r="J4649">
        <v>-71634389</v>
      </c>
      <c r="K4649">
        <v>-67849900</v>
      </c>
      <c r="L4649">
        <v>-24506000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-199732304</v>
      </c>
      <c r="G4650">
        <v>-916159498</v>
      </c>
      <c r="H4650">
        <v>-35505845</v>
      </c>
      <c r="I4650">
        <v>-51420644</v>
      </c>
      <c r="J4650">
        <v>-33326894</v>
      </c>
      <c r="K4650">
        <v>-10654887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-234440953</v>
      </c>
      <c r="G4651">
        <v>-179076365</v>
      </c>
      <c r="H4651">
        <v>-74707708</v>
      </c>
      <c r="I4651">
        <v>-12947934</v>
      </c>
      <c r="J4651">
        <v>-24524359</v>
      </c>
      <c r="K4651">
        <v>-14398807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-349355012</v>
      </c>
      <c r="G4652">
        <v>-430682706</v>
      </c>
      <c r="H4652">
        <v>-1747732</v>
      </c>
      <c r="I4652">
        <v>25013507</v>
      </c>
      <c r="J4652">
        <v>-37789327</v>
      </c>
      <c r="K4652">
        <v>-17591200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116056323</v>
      </c>
      <c r="G4653">
        <v>-448632393</v>
      </c>
      <c r="H4653">
        <v>-72741422</v>
      </c>
      <c r="I4653">
        <v>-12037954</v>
      </c>
      <c r="J4653">
        <v>-1600943</v>
      </c>
      <c r="K4653">
        <v>-2675288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390781004</v>
      </c>
      <c r="G4654">
        <v>-2992800168</v>
      </c>
      <c r="H4654">
        <v>8137904</v>
      </c>
      <c r="I4654">
        <v>-110661918</v>
      </c>
      <c r="J4654">
        <v>-248945015</v>
      </c>
      <c r="K4654">
        <v>-101771553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-873393063</v>
      </c>
      <c r="G4655">
        <v>-2134905611</v>
      </c>
      <c r="H4655">
        <v>-593817065</v>
      </c>
      <c r="I4655">
        <v>-692603477</v>
      </c>
      <c r="J4655">
        <v>-582290089</v>
      </c>
      <c r="K4655">
        <v>-606182300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-1473463782</v>
      </c>
      <c r="G4656">
        <v>-85176800</v>
      </c>
      <c r="H4656">
        <v>-31797745</v>
      </c>
      <c r="I4656">
        <v>-32891539</v>
      </c>
      <c r="J4656">
        <v>-5943565</v>
      </c>
      <c r="K4656">
        <v>-11068154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-51091615</v>
      </c>
      <c r="G4657">
        <v>-314851800</v>
      </c>
      <c r="H4657">
        <v>-25894795</v>
      </c>
      <c r="I4657">
        <v>-41834407</v>
      </c>
      <c r="J4657">
        <v>-102926438</v>
      </c>
      <c r="K4657">
        <v>-13456824</v>
      </c>
      <c r="L4657">
        <v>-23046432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-94565664</v>
      </c>
      <c r="G4658">
        <v>-798715705</v>
      </c>
      <c r="H4658">
        <v>-73995332</v>
      </c>
      <c r="I4658">
        <v>-31559437</v>
      </c>
      <c r="J4658">
        <v>-24540685</v>
      </c>
      <c r="K4658">
        <v>-20016168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-185145107</v>
      </c>
      <c r="G4659">
        <v>-670439942</v>
      </c>
      <c r="H4659">
        <v>-122945317</v>
      </c>
      <c r="I4659">
        <v>-34016040</v>
      </c>
      <c r="J4659">
        <v>-56164107</v>
      </c>
      <c r="K4659">
        <v>-27916300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73155279</v>
      </c>
      <c r="G4660">
        <v>-161381130</v>
      </c>
      <c r="H4660">
        <v>714379</v>
      </c>
      <c r="I4660">
        <v>-107892629</v>
      </c>
      <c r="J4660">
        <v>-86048508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-22566557</v>
      </c>
      <c r="G4661">
        <v>-899356391</v>
      </c>
      <c r="H4661">
        <v>-29344835</v>
      </c>
      <c r="I4661">
        <v>-44410922</v>
      </c>
      <c r="J4661">
        <v>-57293810</v>
      </c>
      <c r="K4661">
        <v>-28226016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192646855</v>
      </c>
      <c r="G4662">
        <v>-732367675</v>
      </c>
      <c r="H4662">
        <v>-112346011</v>
      </c>
      <c r="I4662">
        <v>-48133038</v>
      </c>
      <c r="J4662">
        <v>-1658590</v>
      </c>
      <c r="K4662">
        <v>-616119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-126151064</v>
      </c>
      <c r="G4663">
        <v>-285865323</v>
      </c>
      <c r="H4663">
        <v>-40627745</v>
      </c>
      <c r="I4663">
        <v>-7724476</v>
      </c>
      <c r="J4663">
        <v>-42697454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76693633</v>
      </c>
      <c r="G4664">
        <v>-993228263</v>
      </c>
      <c r="H4664">
        <v>-39769502</v>
      </c>
      <c r="I4664">
        <v>-19349917</v>
      </c>
      <c r="J4664">
        <v>-73179472</v>
      </c>
      <c r="K4664">
        <v>-57583920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-192349728</v>
      </c>
      <c r="G4665">
        <v>-172273928</v>
      </c>
      <c r="H4665">
        <v>-120976394</v>
      </c>
      <c r="I4665">
        <v>-172728763</v>
      </c>
      <c r="J4665">
        <v>-36032554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-141170938</v>
      </c>
      <c r="G4666">
        <v>-239976566</v>
      </c>
      <c r="H4666">
        <v>-182513754</v>
      </c>
      <c r="I4666">
        <v>-155331223</v>
      </c>
      <c r="J4666">
        <v>-18868560</v>
      </c>
      <c r="K4666">
        <v>-52458006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-19195765</v>
      </c>
      <c r="G4667">
        <v>-255141427</v>
      </c>
      <c r="H4667">
        <v>-5452181</v>
      </c>
      <c r="I4667">
        <v>-1721428</v>
      </c>
      <c r="J4667">
        <v>-39301698</v>
      </c>
      <c r="K4667">
        <v>-1802617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-1759886</v>
      </c>
      <c r="G4668">
        <v>-157338246</v>
      </c>
      <c r="H4668">
        <v>-37250225</v>
      </c>
      <c r="I4668">
        <v>-18928923</v>
      </c>
      <c r="J4668">
        <v>-40780093</v>
      </c>
      <c r="K4668">
        <v>-4387303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-112165476</v>
      </c>
      <c r="G4669">
        <v>-188552770</v>
      </c>
      <c r="H4669">
        <v>-40340441</v>
      </c>
      <c r="I4669">
        <v>-26665816</v>
      </c>
      <c r="J4669">
        <v>-17265573</v>
      </c>
      <c r="K4669">
        <v>25334342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-224102660</v>
      </c>
      <c r="G4670">
        <v>-233668205</v>
      </c>
      <c r="H4670">
        <v>-29077907</v>
      </c>
      <c r="I4670">
        <v>-30250503</v>
      </c>
      <c r="J4670">
        <v>-47080019</v>
      </c>
      <c r="K4670">
        <v>-137178473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-93987273</v>
      </c>
      <c r="G4671">
        <v>-591751193</v>
      </c>
      <c r="H4671">
        <v>-9854458</v>
      </c>
      <c r="I4671">
        <v>-8417547</v>
      </c>
      <c r="J4671">
        <v>-19812041</v>
      </c>
      <c r="K4671">
        <v>-2846679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40241544</v>
      </c>
      <c r="G4672">
        <v>-198416095</v>
      </c>
      <c r="H4672">
        <v>-35918642</v>
      </c>
      <c r="I4672">
        <v>-58400707</v>
      </c>
      <c r="J4672">
        <v>6739717</v>
      </c>
      <c r="K4672">
        <v>-27505110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-109917483</v>
      </c>
      <c r="G4673">
        <v>-39231424</v>
      </c>
      <c r="H4673">
        <v>-58971848</v>
      </c>
      <c r="I4673">
        <v>-60780757</v>
      </c>
      <c r="J4673">
        <v>-24948604</v>
      </c>
      <c r="K4673">
        <v>-28547064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-385408893</v>
      </c>
      <c r="G4674">
        <v>-394918090</v>
      </c>
      <c r="H4674">
        <v>-107260422</v>
      </c>
      <c r="I4674">
        <v>-269747271</v>
      </c>
      <c r="J4674">
        <v>-228936150</v>
      </c>
      <c r="K4674">
        <v>-208724304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478806436</v>
      </c>
      <c r="G4675">
        <v>-4429936155</v>
      </c>
      <c r="H4675">
        <v>-419668973</v>
      </c>
      <c r="I4675">
        <v>-637215813</v>
      </c>
      <c r="J4675">
        <v>-483330273</v>
      </c>
      <c r="K4675">
        <v>-298239572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273087362</v>
      </c>
      <c r="G4676">
        <v>-660548939</v>
      </c>
      <c r="H4676">
        <v>-41907606</v>
      </c>
      <c r="I4676">
        <v>-24101389</v>
      </c>
      <c r="J4676">
        <v>-23913927</v>
      </c>
      <c r="K4676">
        <v>-3927999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-43614499</v>
      </c>
      <c r="G4677">
        <v>-220241319</v>
      </c>
      <c r="H4677">
        <v>-51049136</v>
      </c>
      <c r="I4677">
        <v>-23268245</v>
      </c>
      <c r="J4677">
        <v>-131068593</v>
      </c>
      <c r="K4677">
        <v>-41299408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-227273628</v>
      </c>
      <c r="G4678">
        <v>-167725483</v>
      </c>
      <c r="H4678">
        <v>-23881661</v>
      </c>
      <c r="I4678">
        <v>-34139859</v>
      </c>
      <c r="J4678">
        <v>-13409430</v>
      </c>
      <c r="K4678">
        <v>-13264525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-186944923</v>
      </c>
      <c r="G4679">
        <v>-341232618</v>
      </c>
      <c r="H4679">
        <v>-64343288</v>
      </c>
      <c r="I4679">
        <v>-82985742</v>
      </c>
      <c r="J4679">
        <v>-2548617</v>
      </c>
      <c r="K4679">
        <v>-65574422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-176815155</v>
      </c>
      <c r="G4680">
        <v>-161304849</v>
      </c>
      <c r="H4680">
        <v>-31179807</v>
      </c>
      <c r="I4680">
        <v>-42660676</v>
      </c>
      <c r="J4680">
        <v>-34466105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-403943603</v>
      </c>
      <c r="G4681">
        <v>-172232306</v>
      </c>
      <c r="H4681">
        <v>-210180382</v>
      </c>
      <c r="I4681">
        <v>-250130572</v>
      </c>
      <c r="J4681">
        <v>-172332277</v>
      </c>
      <c r="K4681">
        <v>-23355513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6429759</v>
      </c>
      <c r="G4682">
        <v>-208885822</v>
      </c>
      <c r="H4682">
        <v>-133160184</v>
      </c>
      <c r="I4682">
        <v>-32724887</v>
      </c>
      <c r="J4682">
        <v>-23753670</v>
      </c>
      <c r="K4682">
        <v>-20934111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-647778980</v>
      </c>
      <c r="G4683">
        <v>-916249804</v>
      </c>
      <c r="H4683">
        <v>-25623027</v>
      </c>
      <c r="I4683">
        <v>-38413377</v>
      </c>
      <c r="J4683">
        <v>-11098308</v>
      </c>
      <c r="K4683">
        <v>-11187811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-139896051</v>
      </c>
      <c r="G4684">
        <v>-300928234</v>
      </c>
      <c r="H4684">
        <v>-25731246</v>
      </c>
      <c r="I4684">
        <v>-15055491</v>
      </c>
      <c r="J4684">
        <v>-3301349</v>
      </c>
      <c r="K4684">
        <v>-16164204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-108793031</v>
      </c>
      <c r="G4685">
        <v>-216188869</v>
      </c>
      <c r="H4685">
        <v>-53286308</v>
      </c>
      <c r="I4685">
        <v>-64497765</v>
      </c>
      <c r="J4685">
        <v>-122829429</v>
      </c>
      <c r="K4685">
        <v>-85073795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-106580157</v>
      </c>
      <c r="G4686">
        <v>-2196521</v>
      </c>
      <c r="H4686">
        <v>-11869242</v>
      </c>
      <c r="I4686">
        <v>-339273</v>
      </c>
      <c r="J4686">
        <v>-27209837</v>
      </c>
      <c r="K4686">
        <v>-27418751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-546131839</v>
      </c>
      <c r="G4687">
        <v>-303675436</v>
      </c>
      <c r="H4687">
        <v>-33661837</v>
      </c>
      <c r="I4687">
        <v>-89339257</v>
      </c>
      <c r="J4687">
        <v>-44512003</v>
      </c>
      <c r="K4687">
        <v>-78898800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294286585</v>
      </c>
      <c r="G4688">
        <v>-444469321</v>
      </c>
      <c r="H4688">
        <v>-44701933</v>
      </c>
      <c r="I4688">
        <v>-18420339</v>
      </c>
      <c r="J4688">
        <v>-30223663</v>
      </c>
      <c r="K4688">
        <v>-7110688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133561253</v>
      </c>
      <c r="G4689">
        <v>-420936682</v>
      </c>
      <c r="H4689">
        <v>-45118368</v>
      </c>
      <c r="I4689">
        <v>-6076940</v>
      </c>
      <c r="J4689">
        <v>-5567298</v>
      </c>
      <c r="K4689">
        <v>-8266285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-206549826</v>
      </c>
      <c r="G4690">
        <v>-345636714</v>
      </c>
      <c r="H4690">
        <v>-44599650</v>
      </c>
      <c r="I4690">
        <v>-44658267</v>
      </c>
      <c r="J4690">
        <v>-39508185</v>
      </c>
      <c r="K4690">
        <v>-31530498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-701331661</v>
      </c>
      <c r="G4691">
        <v>-79858422</v>
      </c>
      <c r="H4691">
        <v>-15958815</v>
      </c>
      <c r="I4691">
        <v>-18516398</v>
      </c>
      <c r="J4691">
        <v>-3025751</v>
      </c>
      <c r="K4691">
        <v>-7257510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4637845</v>
      </c>
      <c r="G4692">
        <v>38108322</v>
      </c>
      <c r="H4692">
        <v>-40621320</v>
      </c>
      <c r="I4692">
        <v>11645681</v>
      </c>
      <c r="J4692">
        <v>-40913860</v>
      </c>
      <c r="K4692">
        <v>-4537660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-118158318</v>
      </c>
      <c r="G4693">
        <v>-65117938</v>
      </c>
      <c r="H4693">
        <v>-79448056</v>
      </c>
      <c r="I4693">
        <v>-82596336</v>
      </c>
      <c r="J4693">
        <v>-22660936</v>
      </c>
      <c r="K4693">
        <v>150983600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-168853582</v>
      </c>
      <c r="G4694">
        <v>-867404276</v>
      </c>
      <c r="H4694">
        <v>-19350548</v>
      </c>
      <c r="I4694">
        <v>-20391118</v>
      </c>
      <c r="J4694">
        <v>-13468963</v>
      </c>
      <c r="K4694">
        <v>-25535252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-280633656</v>
      </c>
      <c r="G4695">
        <v>-175277854</v>
      </c>
      <c r="H4695">
        <v>-96374929</v>
      </c>
      <c r="I4695">
        <v>-67791130</v>
      </c>
      <c r="J4695">
        <v>-18124867</v>
      </c>
      <c r="K4695">
        <v>-18118243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-201390464</v>
      </c>
      <c r="G4696">
        <v>10276691</v>
      </c>
      <c r="H4696">
        <v>-260725574</v>
      </c>
      <c r="I4696">
        <v>-17098354</v>
      </c>
      <c r="J4696">
        <v>-85660091</v>
      </c>
      <c r="K4696">
        <v>-4071700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-127316867</v>
      </c>
      <c r="G4697">
        <v>-228977353</v>
      </c>
      <c r="H4697">
        <v>-20423083</v>
      </c>
      <c r="I4697">
        <v>-108904507</v>
      </c>
      <c r="J4697">
        <v>-11428304</v>
      </c>
      <c r="K4697">
        <v>21399484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-301667450</v>
      </c>
      <c r="G4698">
        <v>-79446737</v>
      </c>
      <c r="H4698">
        <v>-78831359</v>
      </c>
      <c r="I4698">
        <v>-33391142</v>
      </c>
      <c r="J4698">
        <v>-27203429</v>
      </c>
      <c r="K4698">
        <v>-32219288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-193771076</v>
      </c>
      <c r="G4699">
        <v>-61526041</v>
      </c>
      <c r="H4699">
        <v>-46833126</v>
      </c>
      <c r="I4699">
        <v>-49273785</v>
      </c>
      <c r="J4699">
        <v>50804812</v>
      </c>
      <c r="K4699">
        <v>-21183987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-1002753016</v>
      </c>
      <c r="G4700">
        <v>-17215298</v>
      </c>
      <c r="H4700">
        <v>-46719098</v>
      </c>
      <c r="I4700">
        <v>-20116018</v>
      </c>
      <c r="J4700">
        <v>-29194993</v>
      </c>
      <c r="K4700">
        <v>-12142576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-444336928</v>
      </c>
      <c r="G4701">
        <v>-64089311</v>
      </c>
      <c r="H4701">
        <v>-29083026</v>
      </c>
      <c r="I4701">
        <v>-30389338</v>
      </c>
      <c r="J4701">
        <v>-10996937</v>
      </c>
      <c r="K4701">
        <v>-21428200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-520264759</v>
      </c>
      <c r="G4702">
        <v>-4975469</v>
      </c>
      <c r="H4702">
        <v>-15491</v>
      </c>
      <c r="I4702">
        <v>-10602294</v>
      </c>
      <c r="J4702">
        <v>-8347151</v>
      </c>
      <c r="K4702">
        <v>-31940005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-346381570</v>
      </c>
      <c r="G4703">
        <v>-16308512</v>
      </c>
      <c r="H4703">
        <v>-136197276</v>
      </c>
      <c r="I4703">
        <v>-149939511</v>
      </c>
      <c r="J4703">
        <v>-44203251</v>
      </c>
      <c r="K4703">
        <v>-11744832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-5171421958</v>
      </c>
      <c r="G4704">
        <v>-937303212</v>
      </c>
      <c r="H4704">
        <v>-604662319</v>
      </c>
      <c r="I4704">
        <v>-610248221</v>
      </c>
      <c r="J4704">
        <v>-260770692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-162650095</v>
      </c>
      <c r="G4705">
        <v>-89314007</v>
      </c>
      <c r="H4705">
        <v>-22618180</v>
      </c>
      <c r="I4705">
        <v>-151362955</v>
      </c>
      <c r="J4705">
        <v>-12061871</v>
      </c>
      <c r="K4705">
        <v>-8873300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-424821737</v>
      </c>
      <c r="G4706">
        <v>-31597248</v>
      </c>
      <c r="H4706">
        <v>-31705787</v>
      </c>
      <c r="I4706">
        <v>-22613457</v>
      </c>
      <c r="J4706">
        <v>-17594509</v>
      </c>
      <c r="K4706">
        <v>-15776879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-210118041</v>
      </c>
      <c r="G4707">
        <v>-12265939</v>
      </c>
      <c r="H4707">
        <v>-13013909</v>
      </c>
      <c r="I4707">
        <v>-13352605</v>
      </c>
      <c r="J4707">
        <v>-1613589</v>
      </c>
      <c r="K4707">
        <v>-4430985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-351555067</v>
      </c>
      <c r="G4708">
        <v>-1555149</v>
      </c>
      <c r="H4708">
        <v>-13233834</v>
      </c>
      <c r="I4708">
        <v>-18430284</v>
      </c>
      <c r="J4708">
        <v>9735889</v>
      </c>
      <c r="K4708">
        <v>16112945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-255690361</v>
      </c>
      <c r="G4709">
        <v>46184957</v>
      </c>
      <c r="H4709">
        <v>-46903736</v>
      </c>
      <c r="I4709">
        <v>9311793</v>
      </c>
      <c r="J4709">
        <v>-67006014</v>
      </c>
      <c r="K4709">
        <v>-3239537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-211353204</v>
      </c>
      <c r="G4710">
        <v>-33407139</v>
      </c>
      <c r="H4710">
        <v>-40792241</v>
      </c>
      <c r="I4710">
        <v>-126887308</v>
      </c>
      <c r="J4710">
        <v>-119080898</v>
      </c>
      <c r="K4710">
        <v>-46898336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-75677937</v>
      </c>
      <c r="G4711">
        <v>-17457282</v>
      </c>
      <c r="H4711">
        <v>-67649736</v>
      </c>
      <c r="I4711">
        <v>-55021144</v>
      </c>
      <c r="J4711">
        <v>-10652352</v>
      </c>
      <c r="K4711">
        <v>-3909036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-56126018</v>
      </c>
      <c r="G4712">
        <v>-6378463</v>
      </c>
      <c r="H4712">
        <v>-49541068</v>
      </c>
      <c r="I4712">
        <v>-2314947</v>
      </c>
      <c r="J4712">
        <v>-870631</v>
      </c>
      <c r="K4712">
        <v>-4104028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-149985261</v>
      </c>
      <c r="G4713">
        <v>-20613779</v>
      </c>
      <c r="H4713">
        <v>-73028443</v>
      </c>
      <c r="I4713">
        <v>-611200</v>
      </c>
      <c r="J4713">
        <v>-23348417</v>
      </c>
      <c r="K4713">
        <v>-3765386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-317131194</v>
      </c>
      <c r="G4714">
        <v>-10594465</v>
      </c>
      <c r="H4714">
        <v>-32165603</v>
      </c>
      <c r="I4714">
        <v>-2989080</v>
      </c>
      <c r="J4714">
        <v>-1985515</v>
      </c>
      <c r="K4714">
        <v>-10841323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-68914372</v>
      </c>
      <c r="G4715">
        <v>-3941048</v>
      </c>
      <c r="H4715">
        <v>20136570</v>
      </c>
      <c r="I4715">
        <v>-6061553</v>
      </c>
      <c r="J4715">
        <v>-13445272</v>
      </c>
      <c r="K4715">
        <v>54476336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-541483490</v>
      </c>
      <c r="G4716">
        <v>-109792992</v>
      </c>
      <c r="H4716">
        <v>-69445623</v>
      </c>
      <c r="I4716">
        <v>-41576637</v>
      </c>
      <c r="J4716">
        <v>-84392807</v>
      </c>
      <c r="K4716">
        <v>-54123025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-117797880</v>
      </c>
      <c r="G4717">
        <v>-37332663</v>
      </c>
      <c r="H4717">
        <v>-25651989</v>
      </c>
      <c r="I4717">
        <v>-10664912</v>
      </c>
      <c r="J4717">
        <v>64610412</v>
      </c>
      <c r="K4717">
        <v>-50265245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-19595032</v>
      </c>
      <c r="G4718">
        <v>528224</v>
      </c>
      <c r="H4718">
        <v>-421560</v>
      </c>
      <c r="I4718">
        <v>-1329182</v>
      </c>
      <c r="J4718">
        <v>-3360021</v>
      </c>
      <c r="K4718">
        <v>-1111300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-146350488</v>
      </c>
      <c r="G4719">
        <v>-38618806</v>
      </c>
      <c r="H4719">
        <v>-44455967</v>
      </c>
      <c r="I4719">
        <v>-34777218</v>
      </c>
      <c r="J4719">
        <v>-1436860</v>
      </c>
      <c r="K4719">
        <v>-2175158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-131930421</v>
      </c>
      <c r="G4720">
        <v>-30721823</v>
      </c>
      <c r="H4720">
        <v>-38527853</v>
      </c>
      <c r="I4720">
        <v>-72667314</v>
      </c>
      <c r="J4720">
        <v>-92450948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-326949536</v>
      </c>
      <c r="G4721">
        <v>-122616766</v>
      </c>
      <c r="H4721">
        <v>-109935608</v>
      </c>
      <c r="I4721">
        <v>-37823559</v>
      </c>
      <c r="J4721">
        <v>-44735971</v>
      </c>
      <c r="K4721">
        <v>-59389300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30862739</v>
      </c>
      <c r="G4722">
        <v>-75340661</v>
      </c>
      <c r="H4722">
        <v>-6735637</v>
      </c>
      <c r="I4722">
        <v>-38503126</v>
      </c>
      <c r="J4722">
        <v>-4393197</v>
      </c>
      <c r="K4722">
        <v>-34433500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-97827065</v>
      </c>
      <c r="G4723">
        <v>-24251859</v>
      </c>
      <c r="H4723">
        <v>-33342951</v>
      </c>
      <c r="I4723">
        <v>-28562738</v>
      </c>
      <c r="J4723">
        <v>-13580851</v>
      </c>
      <c r="K4723">
        <v>-7217200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-627525966</v>
      </c>
      <c r="G4724">
        <v>-141148659</v>
      </c>
      <c r="H4724">
        <v>-68287496</v>
      </c>
      <c r="I4724">
        <v>-167606307</v>
      </c>
      <c r="J4724">
        <v>1366222</v>
      </c>
      <c r="K4724">
        <v>966325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-426565879</v>
      </c>
      <c r="G4725">
        <v>-73815766</v>
      </c>
      <c r="H4725">
        <v>-19681838</v>
      </c>
      <c r="I4725">
        <v>-8952057</v>
      </c>
      <c r="J4725">
        <v>-10367415</v>
      </c>
      <c r="K4725">
        <v>-8974926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-155627839</v>
      </c>
      <c r="G4726">
        <v>-14975574</v>
      </c>
      <c r="H4726">
        <v>-142522</v>
      </c>
      <c r="I4726">
        <v>-4043357</v>
      </c>
      <c r="J4726">
        <v>-4661869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-65464696</v>
      </c>
      <c r="G4727">
        <v>-6073796</v>
      </c>
      <c r="H4727">
        <v>-3426815</v>
      </c>
      <c r="I4727">
        <v>-9691473</v>
      </c>
      <c r="J4727">
        <v>-1845492</v>
      </c>
      <c r="K4727">
        <v>-2492336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-448835542</v>
      </c>
      <c r="G4728">
        <v>-81890421</v>
      </c>
      <c r="H4728">
        <v>-29014959</v>
      </c>
      <c r="I4728">
        <v>-21203688</v>
      </c>
      <c r="J4728">
        <v>-4743975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-268063716</v>
      </c>
      <c r="G4729">
        <v>-81037975</v>
      </c>
      <c r="H4729">
        <v>127038657</v>
      </c>
      <c r="I4729">
        <v>-282192338</v>
      </c>
      <c r="J4729">
        <v>-263499005</v>
      </c>
      <c r="K4729">
        <v>-27157034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-60835152</v>
      </c>
      <c r="G4730">
        <v>-33026037</v>
      </c>
      <c r="H4730">
        <v>-39718341</v>
      </c>
      <c r="I4730">
        <v>-3678403</v>
      </c>
      <c r="J4730">
        <v>-3976263</v>
      </c>
      <c r="K4730">
        <v>7113407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-650893212</v>
      </c>
      <c r="G4731">
        <v>16119800</v>
      </c>
      <c r="H4731">
        <v>-95046709</v>
      </c>
      <c r="I4731">
        <v>39169189</v>
      </c>
      <c r="J4731">
        <v>-35675868</v>
      </c>
      <c r="K4731">
        <v>-21456957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-81050457</v>
      </c>
      <c r="G4732">
        <v>30541132</v>
      </c>
      <c r="H4732">
        <v>-34854438</v>
      </c>
      <c r="I4732">
        <v>-6765315</v>
      </c>
      <c r="J4732">
        <v>-10526251</v>
      </c>
      <c r="K4732">
        <v>-5627272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-788626465</v>
      </c>
      <c r="G4733">
        <v>33719721</v>
      </c>
      <c r="H4733">
        <v>-75345941</v>
      </c>
      <c r="I4733">
        <v>-10345876</v>
      </c>
      <c r="J4733">
        <v>-29114046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-324496766</v>
      </c>
      <c r="G4734">
        <v>-146561154</v>
      </c>
      <c r="H4734">
        <v>-141371844</v>
      </c>
      <c r="I4734">
        <v>-96462853</v>
      </c>
      <c r="J4734">
        <v>-52927956</v>
      </c>
      <c r="K4734">
        <v>-14433806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-445651496</v>
      </c>
      <c r="G4735">
        <v>-132418121</v>
      </c>
      <c r="H4735">
        <v>-169299085</v>
      </c>
      <c r="I4735">
        <v>-55471306</v>
      </c>
      <c r="J4735">
        <v>-74702417</v>
      </c>
      <c r="K4735">
        <v>-62909701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-335271885</v>
      </c>
      <c r="G4736">
        <v>-102848602</v>
      </c>
      <c r="H4736">
        <v>-74102083</v>
      </c>
      <c r="I4736">
        <v>-33541329</v>
      </c>
      <c r="J4736">
        <v>-65678643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-386782853</v>
      </c>
      <c r="G4737">
        <v>-124816832</v>
      </c>
      <c r="H4737">
        <v>-109934465</v>
      </c>
      <c r="I4737">
        <v>-120949224</v>
      </c>
      <c r="J4737">
        <v>-123492324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-2558476992</v>
      </c>
      <c r="G4738">
        <v>-86320189</v>
      </c>
      <c r="H4738">
        <v>-60859005</v>
      </c>
      <c r="I4738">
        <v>-28723359</v>
      </c>
      <c r="J4738">
        <v>-13612113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-138560921</v>
      </c>
      <c r="G4739">
        <v>-34014882</v>
      </c>
      <c r="H4739">
        <v>-27251147</v>
      </c>
      <c r="I4739">
        <v>-22429096</v>
      </c>
      <c r="J4739">
        <v>-18844472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-465763292</v>
      </c>
      <c r="G4740">
        <v>-7989940</v>
      </c>
      <c r="H4740">
        <v>-6406889</v>
      </c>
      <c r="I4740">
        <v>-2947783</v>
      </c>
      <c r="J4740">
        <v>139332</v>
      </c>
      <c r="K4740">
        <v>19666906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-34724891</v>
      </c>
      <c r="G4741">
        <v>-12634074</v>
      </c>
      <c r="H4741">
        <v>-36213491</v>
      </c>
      <c r="I4741">
        <v>-11259598</v>
      </c>
      <c r="J4741">
        <v>-6825127</v>
      </c>
      <c r="K4741">
        <v>-3739411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-343446170</v>
      </c>
      <c r="G4742">
        <v>-46292125</v>
      </c>
      <c r="H4742">
        <v>-13019181</v>
      </c>
      <c r="I4742">
        <v>-29385554</v>
      </c>
      <c r="J4742">
        <v>-33342362</v>
      </c>
      <c r="K4742">
        <v>-518467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-61774715</v>
      </c>
      <c r="G4743">
        <v>-82801863</v>
      </c>
      <c r="H4743">
        <v>-85509008</v>
      </c>
      <c r="I4743">
        <v>-63657305</v>
      </c>
      <c r="J4743">
        <v>-104147778</v>
      </c>
      <c r="K4743">
        <v>-93526559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-27005706</v>
      </c>
      <c r="G4744">
        <v>-2839556</v>
      </c>
      <c r="H4744">
        <v>-5176129</v>
      </c>
      <c r="I4744">
        <v>-18062816</v>
      </c>
      <c r="J4744">
        <v>4837733</v>
      </c>
      <c r="K4744">
        <v>824290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-547608186</v>
      </c>
      <c r="G4745">
        <v>-1268409</v>
      </c>
      <c r="H4745">
        <v>-9597037</v>
      </c>
      <c r="I4745">
        <v>-12742698</v>
      </c>
      <c r="J4745">
        <v>-30209191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-59705926</v>
      </c>
      <c r="G4746">
        <v>-48946992</v>
      </c>
      <c r="H4746">
        <v>3829089</v>
      </c>
      <c r="I4746">
        <v>-10044276</v>
      </c>
      <c r="J4746">
        <v>64970100</v>
      </c>
      <c r="K4746">
        <v>-45684400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-105413306</v>
      </c>
      <c r="G4747">
        <v>-18518787</v>
      </c>
      <c r="H4747">
        <v>-33071028</v>
      </c>
      <c r="I4747">
        <v>1631823</v>
      </c>
      <c r="J4747">
        <v>-34902609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-188157623</v>
      </c>
      <c r="G4748">
        <v>-167539203</v>
      </c>
      <c r="H4748">
        <v>-178078814</v>
      </c>
      <c r="I4748">
        <v>-117988801</v>
      </c>
      <c r="J4748">
        <v>-185795107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-363732505</v>
      </c>
      <c r="G4749">
        <v>-103827405</v>
      </c>
      <c r="H4749">
        <v>-79086728</v>
      </c>
      <c r="I4749">
        <v>-44269247</v>
      </c>
      <c r="J4749">
        <v>-13014432</v>
      </c>
      <c r="K4749">
        <v>-129309860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-426581194</v>
      </c>
      <c r="G4750">
        <v>-65520930</v>
      </c>
      <c r="H4750">
        <v>-45669661</v>
      </c>
      <c r="I4750">
        <v>51347177</v>
      </c>
      <c r="J4750">
        <v>-101868042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-643715520</v>
      </c>
      <c r="G4751">
        <v>-154947711</v>
      </c>
      <c r="H4751">
        <v>-168801394</v>
      </c>
      <c r="I4751">
        <v>-173772821</v>
      </c>
      <c r="J4751">
        <v>-234824045</v>
      </c>
      <c r="K4751">
        <v>-156662527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-234050520</v>
      </c>
      <c r="G4752">
        <v>9909441</v>
      </c>
      <c r="H4752">
        <v>-24953679</v>
      </c>
      <c r="I4752">
        <v>-8624838</v>
      </c>
      <c r="J4752">
        <v>-7397580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-59431186</v>
      </c>
      <c r="G4753">
        <v>-55902713</v>
      </c>
      <c r="H4753">
        <v>-39583646</v>
      </c>
      <c r="I4753">
        <v>-125438461</v>
      </c>
      <c r="J4753">
        <v>-48271856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-711670592</v>
      </c>
      <c r="G4754">
        <v>-157134382</v>
      </c>
      <c r="H4754">
        <v>-124315606</v>
      </c>
      <c r="I4754">
        <v>-99471207</v>
      </c>
      <c r="J4754">
        <v>-88209415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-227784128</v>
      </c>
      <c r="G4755">
        <v>6506507</v>
      </c>
      <c r="H4755">
        <v>-49700898</v>
      </c>
      <c r="I4755">
        <v>-3008551</v>
      </c>
      <c r="J4755">
        <v>-3410304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-987846817</v>
      </c>
      <c r="G4756">
        <v>-183665993</v>
      </c>
      <c r="H4756">
        <v>-75678627</v>
      </c>
      <c r="I4756">
        <v>-53368209</v>
      </c>
      <c r="J4756">
        <v>-18210971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-925746650</v>
      </c>
      <c r="G4757">
        <v>-7087926</v>
      </c>
      <c r="H4757">
        <v>65775857</v>
      </c>
      <c r="I4757">
        <v>-61287813</v>
      </c>
      <c r="J4757">
        <v>6199485</v>
      </c>
      <c r="K4757">
        <v>-1105526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-343022810</v>
      </c>
      <c r="G4758">
        <v>94103023</v>
      </c>
      <c r="H4758">
        <v>-94564426</v>
      </c>
      <c r="I4758">
        <v>-167484322</v>
      </c>
      <c r="J4758">
        <v>-57441073</v>
      </c>
      <c r="K4758">
        <v>-17870294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-4349547480</v>
      </c>
      <c r="G4759">
        <v>-836234448</v>
      </c>
      <c r="H4759">
        <v>-1367966192</v>
      </c>
      <c r="I4759">
        <v>-825989092</v>
      </c>
      <c r="J4759">
        <v>-763688802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-380570556</v>
      </c>
      <c r="G4760">
        <v>-65812005</v>
      </c>
      <c r="H4760">
        <v>-33243592</v>
      </c>
      <c r="I4760">
        <v>-43444696</v>
      </c>
      <c r="J4760">
        <v>-39029935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-4119198511</v>
      </c>
      <c r="G4761">
        <v>-800713512</v>
      </c>
      <c r="H4761">
        <v>-147074772</v>
      </c>
      <c r="I4761">
        <v>-198762722</v>
      </c>
      <c r="J4761">
        <v>-77867782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-409612089</v>
      </c>
      <c r="G4762">
        <v>-19779265</v>
      </c>
      <c r="H4762">
        <v>-8131167</v>
      </c>
      <c r="I4762">
        <v>-6133397</v>
      </c>
      <c r="J4762">
        <v>-37194105</v>
      </c>
      <c r="K4762">
        <v>-34504109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-279546919</v>
      </c>
      <c r="G4763">
        <v>-3476986</v>
      </c>
      <c r="H4763">
        <v>-34783566</v>
      </c>
      <c r="I4763">
        <v>134142349</v>
      </c>
      <c r="J4763">
        <v>-67908917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-191131278</v>
      </c>
      <c r="G4764">
        <v>-37537637</v>
      </c>
      <c r="H4764">
        <v>-22372167</v>
      </c>
      <c r="I4764">
        <v>-40309422</v>
      </c>
      <c r="J4764">
        <v>-16454396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-55946878</v>
      </c>
      <c r="G4765">
        <v>-216068482</v>
      </c>
      <c r="H4765">
        <v>-21019108</v>
      </c>
      <c r="I4765">
        <v>-1091450</v>
      </c>
      <c r="J4765">
        <v>-38907085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-289506340</v>
      </c>
      <c r="G4766">
        <v>-128288933</v>
      </c>
      <c r="H4766">
        <v>-169059890</v>
      </c>
      <c r="I4766">
        <v>-85704548</v>
      </c>
      <c r="J4766">
        <v>-65604586</v>
      </c>
      <c r="K4766">
        <v>11416100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1337110</v>
      </c>
      <c r="G4767">
        <v>-1885844</v>
      </c>
      <c r="H4767">
        <v>-27874282</v>
      </c>
      <c r="I4767">
        <v>-20501000</v>
      </c>
      <c r="J4767">
        <v>-4268207</v>
      </c>
      <c r="K4767">
        <v>-2554165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-128309593</v>
      </c>
      <c r="G4768">
        <v>-67878840</v>
      </c>
      <c r="H4768">
        <v>-34463082</v>
      </c>
      <c r="I4768">
        <v>-54753468</v>
      </c>
      <c r="J4768">
        <v>-46095548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-698682878</v>
      </c>
      <c r="G4769">
        <v>39060194</v>
      </c>
      <c r="H4769">
        <v>20441922</v>
      </c>
      <c r="I4769">
        <v>-96192947</v>
      </c>
      <c r="J4769">
        <v>-21011771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-979374050</v>
      </c>
      <c r="G4770">
        <v>-112110439</v>
      </c>
      <c r="H4770">
        <v>-47373648</v>
      </c>
      <c r="I4770">
        <v>16542837</v>
      </c>
      <c r="J4770">
        <v>726426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-350084536</v>
      </c>
      <c r="G4771">
        <v>-163283489</v>
      </c>
      <c r="H4771">
        <v>-43314332</v>
      </c>
      <c r="I4771">
        <v>-94642697</v>
      </c>
      <c r="J4771">
        <v>-19000802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-122983862</v>
      </c>
      <c r="G4772">
        <v>-100909674</v>
      </c>
      <c r="H4772">
        <v>-82625886</v>
      </c>
      <c r="I4772">
        <v>-51611607</v>
      </c>
      <c r="J4772">
        <v>-236082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-200287669</v>
      </c>
      <c r="G4773">
        <v>-51117365</v>
      </c>
      <c r="H4773">
        <v>-83526790</v>
      </c>
      <c r="I4773">
        <v>-47011836</v>
      </c>
      <c r="J4773">
        <v>-76042752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-57735638</v>
      </c>
      <c r="G4774">
        <v>-76190821</v>
      </c>
      <c r="H4774">
        <v>42218343</v>
      </c>
      <c r="I4774">
        <v>-53367594</v>
      </c>
      <c r="J4774">
        <v>-2267828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-330166859</v>
      </c>
      <c r="G4775">
        <v>-113284390</v>
      </c>
      <c r="H4775">
        <v>-14869142</v>
      </c>
      <c r="I4775">
        <v>9693829</v>
      </c>
      <c r="J4775">
        <v>-77015835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-246274422</v>
      </c>
      <c r="G4776">
        <v>-121128491</v>
      </c>
      <c r="H4776">
        <v>-1053314</v>
      </c>
      <c r="I4776">
        <v>-16427638</v>
      </c>
      <c r="J4776">
        <v>-1106699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-94924654</v>
      </c>
      <c r="G4777">
        <v>-17532173</v>
      </c>
      <c r="H4777">
        <v>-134299852</v>
      </c>
      <c r="I4777">
        <v>-124721937</v>
      </c>
      <c r="J4777">
        <v>-274539856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-23454626</v>
      </c>
      <c r="G4778">
        <v>-35978576</v>
      </c>
      <c r="H4778">
        <v>-122421885</v>
      </c>
      <c r="I4778">
        <v>-135745456</v>
      </c>
      <c r="J4778">
        <v>-85431965</v>
      </c>
      <c r="K4778">
        <v>-62431536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-21564878000</v>
      </c>
      <c r="G4779">
        <v>-13018052000</v>
      </c>
      <c r="H4779">
        <v>-1457822000</v>
      </c>
      <c r="I4779">
        <v>-50221000</v>
      </c>
      <c r="J4779">
        <v>-9492238000</v>
      </c>
      <c r="K4779">
        <v>-7135900000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-679921572</v>
      </c>
      <c r="G4780">
        <v>-35253835</v>
      </c>
      <c r="H4780">
        <v>-12751264</v>
      </c>
      <c r="I4780">
        <v>-18426907</v>
      </c>
      <c r="J4780">
        <v>-53493626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-202885210</v>
      </c>
      <c r="G4781">
        <v>-2959384</v>
      </c>
      <c r="H4781">
        <v>-717107</v>
      </c>
      <c r="I4781">
        <v>-3752657</v>
      </c>
      <c r="J4781">
        <v>-1142122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-332869131</v>
      </c>
      <c r="G4782">
        <v>-57895676</v>
      </c>
      <c r="H4782">
        <v>-59929448</v>
      </c>
      <c r="I4782">
        <v>-12856637</v>
      </c>
      <c r="J4782">
        <v>-7340702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-475662250</v>
      </c>
      <c r="G4783">
        <v>-26321341</v>
      </c>
      <c r="H4783">
        <v>-9278708</v>
      </c>
      <c r="I4783">
        <v>-987557</v>
      </c>
      <c r="J4783">
        <v>-4190951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-131783268</v>
      </c>
      <c r="G4784">
        <v>-11026219</v>
      </c>
      <c r="H4784">
        <v>-2081140</v>
      </c>
      <c r="I4784">
        <v>-77368969</v>
      </c>
      <c r="J4784">
        <v>-36529197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-462003461</v>
      </c>
      <c r="G4785">
        <v>-33472292</v>
      </c>
      <c r="H4785">
        <v>-28737902</v>
      </c>
      <c r="I4785">
        <v>-42537870</v>
      </c>
      <c r="J4785">
        <v>1580615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-124529968</v>
      </c>
      <c r="G4786">
        <v>2773394</v>
      </c>
      <c r="H4786">
        <v>-8958457</v>
      </c>
      <c r="I4786">
        <v>1978234</v>
      </c>
      <c r="J4786">
        <v>55492468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-104209854</v>
      </c>
      <c r="G4787">
        <v>-57100157</v>
      </c>
      <c r="H4787">
        <v>-83595938</v>
      </c>
      <c r="I4787">
        <v>-121966049</v>
      </c>
      <c r="J4787">
        <v>-23998111</v>
      </c>
      <c r="K4787">
        <v>-28994497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-182209250</v>
      </c>
      <c r="G4788">
        <v>-27850161</v>
      </c>
      <c r="H4788">
        <v>-22775536</v>
      </c>
      <c r="I4788">
        <v>-59051504</v>
      </c>
      <c r="J4788">
        <v>15266086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-114918148</v>
      </c>
      <c r="G4789">
        <v>-311471897</v>
      </c>
      <c r="H4789">
        <v>-135715617</v>
      </c>
      <c r="I4789">
        <v>-90187362</v>
      </c>
      <c r="J4789">
        <v>-51816124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-122654527</v>
      </c>
      <c r="G4790">
        <v>-17536855</v>
      </c>
      <c r="H4790">
        <v>2267430</v>
      </c>
      <c r="I4790">
        <v>-11148404</v>
      </c>
      <c r="J4790">
        <v>-8925578</v>
      </c>
      <c r="K4790">
        <v>-19117302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-103283390</v>
      </c>
      <c r="G4791">
        <v>-52414861</v>
      </c>
      <c r="H4791">
        <v>-185823669</v>
      </c>
      <c r="I4791">
        <v>-103828964</v>
      </c>
      <c r="J4791">
        <v>-34852194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-21534101</v>
      </c>
      <c r="G4792">
        <v>-12645477</v>
      </c>
      <c r="H4792">
        <v>-11117391</v>
      </c>
      <c r="I4792">
        <v>-17373864</v>
      </c>
      <c r="J4792">
        <v>681090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-353167168</v>
      </c>
      <c r="G4793">
        <v>-24681940</v>
      </c>
      <c r="H4793">
        <v>-121551332</v>
      </c>
      <c r="I4793">
        <v>-75131175</v>
      </c>
      <c r="J4793">
        <v>-35938088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-20961580</v>
      </c>
      <c r="G4794">
        <v>-42627298</v>
      </c>
      <c r="H4794">
        <v>3671257</v>
      </c>
      <c r="I4794">
        <v>-67180297</v>
      </c>
      <c r="J4794">
        <v>-35335798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-101884252</v>
      </c>
      <c r="G4795">
        <v>-56812657</v>
      </c>
      <c r="H4795">
        <v>-27259537</v>
      </c>
      <c r="I4795">
        <v>-48028330</v>
      </c>
      <c r="J4795">
        <v>-544376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-766263919</v>
      </c>
      <c r="G4796">
        <v>-235850395</v>
      </c>
      <c r="H4796">
        <v>-267519615</v>
      </c>
      <c r="I4796">
        <v>-287622071</v>
      </c>
      <c r="J4796">
        <v>-217400181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-366041016</v>
      </c>
      <c r="G4797">
        <v>-312016641</v>
      </c>
      <c r="H4797">
        <v>-111800674</v>
      </c>
      <c r="I4797">
        <v>-113821614</v>
      </c>
      <c r="J4797">
        <v>3597506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-215752222</v>
      </c>
      <c r="G4798">
        <v>-7561757</v>
      </c>
      <c r="H4798">
        <v>-2960426</v>
      </c>
      <c r="I4798">
        <v>-4431054</v>
      </c>
      <c r="J4798">
        <v>7493552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-491511003</v>
      </c>
      <c r="G4799">
        <v>-9914783</v>
      </c>
      <c r="H4799">
        <v>-2904399</v>
      </c>
      <c r="I4799">
        <v>-4477744</v>
      </c>
      <c r="J4799">
        <v>-1419510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-78971507</v>
      </c>
      <c r="G4800">
        <v>-15329909</v>
      </c>
      <c r="H4800">
        <v>-34927880</v>
      </c>
      <c r="I4800">
        <v>-18802198</v>
      </c>
      <c r="J4800">
        <v>-59689141</v>
      </c>
      <c r="K4800">
        <v>-51424964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-261377139</v>
      </c>
      <c r="G4801">
        <v>-24655588</v>
      </c>
      <c r="H4801">
        <v>-30943689</v>
      </c>
      <c r="I4801">
        <v>-42197229</v>
      </c>
      <c r="J4801">
        <v>-31611595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-89234089</v>
      </c>
      <c r="G4802">
        <v>-79270294</v>
      </c>
      <c r="H4802">
        <v>-61501563</v>
      </c>
      <c r="I4802">
        <v>34327802</v>
      </c>
      <c r="J4802">
        <v>-26777107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-180795950</v>
      </c>
      <c r="G4803">
        <v>-11208766</v>
      </c>
      <c r="H4803">
        <v>109376484</v>
      </c>
      <c r="I4803">
        <v>8319889</v>
      </c>
      <c r="J4803">
        <v>-93343412</v>
      </c>
      <c r="K4803">
        <v>17510099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-31399976</v>
      </c>
      <c r="G4804">
        <v>-20542340</v>
      </c>
      <c r="H4804">
        <v>-15369829</v>
      </c>
      <c r="I4804">
        <v>110057521</v>
      </c>
      <c r="J4804">
        <v>-105644893</v>
      </c>
      <c r="K4804">
        <v>-1696300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-362931215</v>
      </c>
      <c r="G4805">
        <v>-21849008</v>
      </c>
      <c r="H4805">
        <v>-5895703</v>
      </c>
      <c r="I4805">
        <v>14694967</v>
      </c>
      <c r="J4805">
        <v>-53049312</v>
      </c>
      <c r="K4805">
        <v>-42264083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-12676247</v>
      </c>
      <c r="G4806">
        <v>-15767255</v>
      </c>
      <c r="H4806">
        <v>151249023</v>
      </c>
      <c r="I4806">
        <v>86952444</v>
      </c>
      <c r="J4806">
        <v>-134792550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-111270954</v>
      </c>
      <c r="G4807">
        <v>-101950095</v>
      </c>
      <c r="H4807">
        <v>69153064</v>
      </c>
      <c r="I4807">
        <v>-98608201</v>
      </c>
      <c r="J4807">
        <v>-59130215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-572533522</v>
      </c>
      <c r="G4808">
        <v>-269627163</v>
      </c>
      <c r="H4808">
        <v>-103825550</v>
      </c>
      <c r="I4808">
        <v>-83748036</v>
      </c>
      <c r="J4808">
        <v>-26013673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-19394459</v>
      </c>
      <c r="G4809">
        <v>-9512061</v>
      </c>
      <c r="H4809">
        <v>-14713672</v>
      </c>
      <c r="I4809">
        <v>-59999344</v>
      </c>
      <c r="J4809">
        <v>-30086523</v>
      </c>
      <c r="K4809">
        <v>-1077300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-378527848</v>
      </c>
      <c r="G4810">
        <v>-24521173</v>
      </c>
      <c r="H4810">
        <v>-52788581</v>
      </c>
      <c r="I4810">
        <v>-7590430</v>
      </c>
      <c r="J4810">
        <v>-10596097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-69004706</v>
      </c>
      <c r="G4811">
        <v>-89446126</v>
      </c>
      <c r="H4811">
        <v>-142077404</v>
      </c>
      <c r="I4811">
        <v>-11480699</v>
      </c>
      <c r="J4811">
        <v>-130979777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-314931962</v>
      </c>
      <c r="G4812">
        <v>-91768377</v>
      </c>
      <c r="H4812">
        <v>-92322076</v>
      </c>
      <c r="I4812">
        <v>-109145323</v>
      </c>
      <c r="J4812">
        <v>-37508823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-579730912</v>
      </c>
      <c r="G4813">
        <v>-229976025</v>
      </c>
      <c r="H4813">
        <v>-250960045</v>
      </c>
      <c r="I4813">
        <v>-197374466</v>
      </c>
      <c r="J4813">
        <v>-160775673</v>
      </c>
      <c r="K4813">
        <v>-138830519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-63725362</v>
      </c>
      <c r="G4814">
        <v>-7328640</v>
      </c>
      <c r="H4814">
        <v>-11166319</v>
      </c>
      <c r="I4814">
        <v>-16161812</v>
      </c>
      <c r="J4814">
        <v>-36270704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-90158476</v>
      </c>
      <c r="G4815">
        <v>-64720031</v>
      </c>
      <c r="H4815">
        <v>-43164076</v>
      </c>
      <c r="I4815">
        <v>-14501466</v>
      </c>
      <c r="J4815">
        <v>-30140885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-87884141</v>
      </c>
      <c r="G4816">
        <v>-207286495</v>
      </c>
      <c r="H4816">
        <v>-118097057</v>
      </c>
      <c r="I4816">
        <v>71698291</v>
      </c>
      <c r="J4816">
        <v>-103192611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-735080784</v>
      </c>
      <c r="G4817">
        <v>-759827552</v>
      </c>
      <c r="H4817">
        <v>-909495598</v>
      </c>
      <c r="I4817">
        <v>-10339161</v>
      </c>
      <c r="J4817">
        <v>-394452062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-120589783</v>
      </c>
      <c r="G4818">
        <v>-49947571</v>
      </c>
      <c r="H4818">
        <v>-4624492</v>
      </c>
      <c r="I4818">
        <v>-1048805</v>
      </c>
      <c r="J4818">
        <v>-3712820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-40054320</v>
      </c>
      <c r="G4819">
        <v>-11731517</v>
      </c>
      <c r="H4819">
        <v>-42714279</v>
      </c>
      <c r="I4819">
        <v>-19996271</v>
      </c>
      <c r="J4819">
        <v>-24688843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-17646193</v>
      </c>
      <c r="G4820">
        <v>-55136355</v>
      </c>
      <c r="H4820">
        <v>-20053043</v>
      </c>
      <c r="I4820">
        <v>-16490900</v>
      </c>
      <c r="J4820">
        <v>-21647691</v>
      </c>
      <c r="K4820">
        <v>-19106673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-378583338</v>
      </c>
      <c r="G4821">
        <v>-33449566</v>
      </c>
      <c r="H4821">
        <v>-23964405</v>
      </c>
      <c r="I4821">
        <v>-12241446</v>
      </c>
      <c r="J4821">
        <v>-56523538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-303444324</v>
      </c>
      <c r="G4822">
        <v>-33108748</v>
      </c>
      <c r="H4822">
        <v>-20456524</v>
      </c>
      <c r="I4822">
        <v>-77276253</v>
      </c>
      <c r="J4822">
        <v>-49469486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25664620</v>
      </c>
      <c r="G4823">
        <v>35909921</v>
      </c>
      <c r="H4823">
        <v>-110101920</v>
      </c>
      <c r="I4823">
        <v>-61611544</v>
      </c>
      <c r="J4823">
        <v>39469057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-2549068079</v>
      </c>
      <c r="G4824">
        <v>-1039302714</v>
      </c>
      <c r="H4824">
        <v>-60632232</v>
      </c>
      <c r="I4824">
        <v>-39932367</v>
      </c>
      <c r="J4824">
        <v>-14323912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-209438000</v>
      </c>
      <c r="G4825">
        <v>-22065024</v>
      </c>
      <c r="H4825">
        <v>-86658025</v>
      </c>
      <c r="I4825">
        <v>-116513965</v>
      </c>
      <c r="J4825">
        <v>-119690872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-189443705</v>
      </c>
      <c r="G4826">
        <v>-115573298</v>
      </c>
      <c r="H4826">
        <v>-33981241</v>
      </c>
      <c r="I4826">
        <v>-41344028</v>
      </c>
      <c r="J4826">
        <v>-47108505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-1140799111</v>
      </c>
      <c r="G4827">
        <v>25941923</v>
      </c>
      <c r="H4827">
        <v>-63008020</v>
      </c>
      <c r="I4827">
        <v>-9708951</v>
      </c>
      <c r="J4827">
        <v>-1365357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-1602402302</v>
      </c>
      <c r="G4828">
        <v>-277763406</v>
      </c>
      <c r="H4828">
        <v>-185651836</v>
      </c>
      <c r="I4828">
        <v>-139606478</v>
      </c>
      <c r="J4828">
        <v>-29839053</v>
      </c>
      <c r="K4828">
        <v>-25087279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-162141570</v>
      </c>
      <c r="G4829">
        <v>-11548547</v>
      </c>
      <c r="H4829">
        <v>33153732</v>
      </c>
      <c r="I4829">
        <v>2552453</v>
      </c>
      <c r="J4829">
        <v>-7811514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-33419946</v>
      </c>
      <c r="G4830">
        <v>-94135548</v>
      </c>
      <c r="H4830">
        <v>-4653748</v>
      </c>
      <c r="I4830">
        <v>-12751862</v>
      </c>
      <c r="J4830">
        <v>-5663362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-142522476</v>
      </c>
      <c r="G4831">
        <v>-127880620</v>
      </c>
      <c r="H4831">
        <v>-102977382</v>
      </c>
      <c r="I4831">
        <v>-5921482</v>
      </c>
      <c r="J4831">
        <v>-81623832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-29036422</v>
      </c>
      <c r="G4832">
        <v>4105499</v>
      </c>
      <c r="H4832">
        <v>-59251635</v>
      </c>
      <c r="I4832">
        <v>214856710</v>
      </c>
      <c r="J4832">
        <v>-5699944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-172796492</v>
      </c>
      <c r="G4833">
        <v>-46754966</v>
      </c>
      <c r="H4833">
        <v>-52028517</v>
      </c>
      <c r="I4833">
        <v>-13650199</v>
      </c>
      <c r="J4833">
        <v>-19400752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-273061634</v>
      </c>
      <c r="G4834">
        <v>-78669662</v>
      </c>
      <c r="H4834">
        <v>78086185</v>
      </c>
      <c r="I4834">
        <v>172708928</v>
      </c>
      <c r="J4834">
        <v>27600719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-199777196</v>
      </c>
      <c r="G4835">
        <v>-43026885</v>
      </c>
      <c r="H4835">
        <v>2963338</v>
      </c>
      <c r="I4835">
        <v>-13046411</v>
      </c>
      <c r="J4835">
        <v>-16744088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-403405941</v>
      </c>
      <c r="G4836">
        <v>83721052</v>
      </c>
      <c r="H4836">
        <v>77491726</v>
      </c>
      <c r="I4836">
        <v>-83631395</v>
      </c>
      <c r="J4836">
        <v>-428533654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-1322242856</v>
      </c>
      <c r="G4837">
        <v>-88801305</v>
      </c>
      <c r="H4837">
        <v>-25870791</v>
      </c>
      <c r="I4837">
        <v>-21276537</v>
      </c>
      <c r="J4837">
        <v>-32177416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-106377726</v>
      </c>
      <c r="G4838">
        <v>-105474581</v>
      </c>
      <c r="H4838">
        <v>-129543553</v>
      </c>
      <c r="I4838">
        <v>-85807976</v>
      </c>
      <c r="J4838">
        <v>-83418990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-57093643</v>
      </c>
      <c r="G4839">
        <v>89700854</v>
      </c>
      <c r="H4839">
        <v>-77148120</v>
      </c>
      <c r="I4839">
        <v>-110716443</v>
      </c>
      <c r="J4839">
        <v>-42880437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-49838452</v>
      </c>
      <c r="G4840">
        <v>-89894459</v>
      </c>
      <c r="H4840">
        <v>-18305242</v>
      </c>
      <c r="I4840">
        <v>-18907538</v>
      </c>
      <c r="J4840">
        <v>-15726937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-79866958</v>
      </c>
      <c r="G4841">
        <v>-38081889</v>
      </c>
      <c r="H4841">
        <v>-14452131</v>
      </c>
      <c r="I4841">
        <v>-21813451</v>
      </c>
      <c r="J4841">
        <v>-2044756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-333909656</v>
      </c>
      <c r="G4842">
        <v>-33948643</v>
      </c>
      <c r="H4842">
        <v>-10384929</v>
      </c>
      <c r="I4842">
        <v>-13513636</v>
      </c>
      <c r="J4842">
        <v>-25250682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-107303136</v>
      </c>
      <c r="G4843">
        <v>-151205185</v>
      </c>
      <c r="H4843">
        <v>-122469129</v>
      </c>
      <c r="I4843">
        <v>-63141958</v>
      </c>
      <c r="J4843">
        <v>-14000695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-360340604</v>
      </c>
      <c r="G4844">
        <v>-108510857</v>
      </c>
      <c r="H4844">
        <v>-108322076</v>
      </c>
      <c r="I4844">
        <v>-7500921</v>
      </c>
      <c r="J4844">
        <v>29948664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-434693600</v>
      </c>
      <c r="G4845">
        <v>45094947</v>
      </c>
      <c r="H4845">
        <v>-85991754</v>
      </c>
      <c r="I4845">
        <v>-38987453</v>
      </c>
      <c r="J4845">
        <v>-53850780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-514658471</v>
      </c>
      <c r="G4846">
        <v>-92698635</v>
      </c>
      <c r="H4846">
        <v>-15854440</v>
      </c>
      <c r="I4846">
        <v>-74066000</v>
      </c>
      <c r="J4846">
        <v>-15578820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-134995373</v>
      </c>
      <c r="G4847">
        <v>-42681593</v>
      </c>
      <c r="H4847">
        <v>-30054601</v>
      </c>
      <c r="I4847">
        <v>-60363617</v>
      </c>
      <c r="J4847">
        <v>-56063085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-118445557</v>
      </c>
      <c r="G4848">
        <v>-32376456</v>
      </c>
      <c r="H4848">
        <v>-26751971</v>
      </c>
      <c r="I4848">
        <v>-44478070</v>
      </c>
      <c r="J4848">
        <v>-54001819</v>
      </c>
      <c r="K4848">
        <v>-8666826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-115164505</v>
      </c>
      <c r="G4849">
        <v>-50823985</v>
      </c>
      <c r="H4849">
        <v>-21336353</v>
      </c>
      <c r="I4849">
        <v>-14158419</v>
      </c>
      <c r="J4849">
        <v>-24503293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-436732470</v>
      </c>
      <c r="G4850">
        <v>-105400599</v>
      </c>
      <c r="H4850">
        <v>-51596874</v>
      </c>
      <c r="I4850">
        <v>-104946960</v>
      </c>
      <c r="J4850">
        <v>-17776070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-36086049</v>
      </c>
      <c r="G4851">
        <v>-152360635</v>
      </c>
      <c r="H4851">
        <v>-24826957</v>
      </c>
      <c r="I4851">
        <v>-13323133</v>
      </c>
      <c r="J4851">
        <v>-29420233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-1207495151</v>
      </c>
      <c r="G4852">
        <v>-197292712</v>
      </c>
      <c r="H4852">
        <v>-580455643</v>
      </c>
      <c r="I4852">
        <v>-478575541</v>
      </c>
      <c r="J4852">
        <v>-535479028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-192023689</v>
      </c>
      <c r="G4853">
        <v>-4370372</v>
      </c>
      <c r="H4853">
        <v>-9894160</v>
      </c>
      <c r="I4853">
        <v>-4159084</v>
      </c>
      <c r="J4853">
        <v>-2426228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-775699455</v>
      </c>
      <c r="G4854">
        <v>-39391669</v>
      </c>
      <c r="H4854">
        <v>-3867465</v>
      </c>
      <c r="I4854">
        <v>97359</v>
      </c>
      <c r="J4854">
        <v>-13528748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-245108282</v>
      </c>
      <c r="G4855">
        <v>-63005344</v>
      </c>
      <c r="H4855">
        <v>-91521219</v>
      </c>
      <c r="I4855">
        <v>-56782003</v>
      </c>
      <c r="J4855">
        <v>-38797475</v>
      </c>
      <c r="K4855">
        <v>-22129948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-65146350</v>
      </c>
      <c r="G4856">
        <v>-18461954</v>
      </c>
      <c r="H4856">
        <v>-5489507</v>
      </c>
      <c r="I4856">
        <v>-9395172</v>
      </c>
      <c r="J4856">
        <v>-13258114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5058743</v>
      </c>
      <c r="G4857">
        <v>-33688854</v>
      </c>
      <c r="H4857">
        <v>44302249</v>
      </c>
      <c r="I4857">
        <v>-40181338</v>
      </c>
      <c r="J4857">
        <v>676787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-213492075</v>
      </c>
      <c r="G4858">
        <v>24707615</v>
      </c>
      <c r="H4858">
        <v>-40331689</v>
      </c>
      <c r="I4858">
        <v>3598570</v>
      </c>
      <c r="J4858">
        <v>-9336392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-952125105</v>
      </c>
      <c r="G4859">
        <v>-134646816</v>
      </c>
      <c r="H4859">
        <v>-50240957</v>
      </c>
      <c r="I4859">
        <v>-23627273</v>
      </c>
      <c r="J4859">
        <v>-18733698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-2079928274</v>
      </c>
      <c r="G4860">
        <v>-408159324</v>
      </c>
      <c r="H4860">
        <v>-100047784</v>
      </c>
      <c r="I4860">
        <v>-34518501</v>
      </c>
      <c r="J4860">
        <v>-39876539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-1382156305</v>
      </c>
      <c r="G4861">
        <v>-224962798</v>
      </c>
      <c r="H4861">
        <v>-43790249</v>
      </c>
      <c r="I4861">
        <v>-24749884</v>
      </c>
      <c r="J4861">
        <v>-27841565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-322727474</v>
      </c>
      <c r="G4862">
        <v>-73394686</v>
      </c>
      <c r="H4862">
        <v>-80157294</v>
      </c>
      <c r="I4862">
        <v>-62117695</v>
      </c>
      <c r="J4862">
        <v>-50662164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-2836105630</v>
      </c>
      <c r="G4863">
        <v>-683498422</v>
      </c>
      <c r="H4863">
        <v>158831739</v>
      </c>
      <c r="I4863">
        <v>-173864920</v>
      </c>
      <c r="J4863">
        <v>-66249218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-1032726637</v>
      </c>
      <c r="G4864">
        <v>-317036283</v>
      </c>
      <c r="H4864">
        <v>219338524</v>
      </c>
      <c r="I4864">
        <v>-179486664</v>
      </c>
      <c r="J4864">
        <v>-244427993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-461155595</v>
      </c>
      <c r="G4865">
        <v>-7120256</v>
      </c>
      <c r="H4865">
        <v>4238568</v>
      </c>
      <c r="I4865">
        <v>-11728525</v>
      </c>
      <c r="J4865">
        <v>-28985221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-124552302</v>
      </c>
      <c r="G4866">
        <v>-36876727</v>
      </c>
      <c r="H4866">
        <v>-14845981</v>
      </c>
      <c r="I4866">
        <v>-33376508</v>
      </c>
      <c r="J4866">
        <v>504657663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-251158415</v>
      </c>
      <c r="G4867">
        <v>-255786705</v>
      </c>
      <c r="H4867">
        <v>-104427098</v>
      </c>
      <c r="I4867">
        <v>-15485516</v>
      </c>
      <c r="J4867">
        <v>-33952382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-8482745</v>
      </c>
      <c r="G4868">
        <v>-126589972</v>
      </c>
      <c r="H4868">
        <v>-57616051</v>
      </c>
      <c r="I4868">
        <v>-42111203</v>
      </c>
      <c r="J4868">
        <v>-36036117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-128666269</v>
      </c>
      <c r="G4869">
        <v>-1378348</v>
      </c>
      <c r="H4869">
        <v>-1014001</v>
      </c>
      <c r="I4869">
        <v>-5766885</v>
      </c>
      <c r="J4869">
        <v>-2060351</v>
      </c>
      <c r="K4869">
        <v>-762640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-2507182</v>
      </c>
      <c r="G4870">
        <v>-1188161</v>
      </c>
      <c r="H4870">
        <v>-7085549</v>
      </c>
      <c r="I4870">
        <v>-10373880</v>
      </c>
      <c r="J4870">
        <v>36247763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-269157191</v>
      </c>
      <c r="G4871">
        <v>-67233736</v>
      </c>
      <c r="H4871">
        <v>-15208260</v>
      </c>
      <c r="I4871">
        <v>27733107</v>
      </c>
      <c r="J4871">
        <v>-67743306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-157763466</v>
      </c>
      <c r="G4872">
        <v>-26588656</v>
      </c>
      <c r="H4872">
        <v>-27391474</v>
      </c>
      <c r="I4872">
        <v>-25659613</v>
      </c>
      <c r="J4872">
        <v>-29133237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-22535477</v>
      </c>
      <c r="G4873">
        <v>-40156620</v>
      </c>
      <c r="H4873">
        <v>-22647705</v>
      </c>
      <c r="I4873">
        <v>-22518466</v>
      </c>
      <c r="J4873">
        <v>-34865979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-70986560</v>
      </c>
      <c r="G4874">
        <v>-93143953</v>
      </c>
      <c r="H4874">
        <v>-96775678</v>
      </c>
      <c r="I4874">
        <v>-68769120</v>
      </c>
      <c r="J4874">
        <v>248312204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-47829973</v>
      </c>
      <c r="G4875">
        <v>-27391638</v>
      </c>
      <c r="H4875">
        <v>-91858649</v>
      </c>
      <c r="I4875">
        <v>-13221741</v>
      </c>
      <c r="J4875">
        <v>-30023171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-77469827</v>
      </c>
      <c r="G4876">
        <v>-98203611</v>
      </c>
      <c r="H4876">
        <v>-28603020</v>
      </c>
      <c r="I4876">
        <v>-9426156</v>
      </c>
      <c r="J4876">
        <v>-17985275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-898576928</v>
      </c>
      <c r="G4877">
        <v>-1210698660</v>
      </c>
      <c r="H4877">
        <v>-931911966</v>
      </c>
      <c r="I4877">
        <v>-489074599</v>
      </c>
      <c r="J4877">
        <v>-845070278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-35508485</v>
      </c>
      <c r="G4878">
        <v>13675901</v>
      </c>
      <c r="H4878">
        <v>10588993</v>
      </c>
      <c r="I4878">
        <v>-34039687</v>
      </c>
      <c r="J4878">
        <v>711655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-76857711</v>
      </c>
      <c r="G4879">
        <v>-70283541</v>
      </c>
      <c r="H4879">
        <v>-74216062</v>
      </c>
      <c r="I4879">
        <v>5071504</v>
      </c>
      <c r="J4879">
        <v>275414280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12235483</v>
      </c>
      <c r="G4880">
        <v>1650390</v>
      </c>
      <c r="H4880">
        <v>-42545810</v>
      </c>
      <c r="I4880">
        <v>20799254</v>
      </c>
      <c r="J4880">
        <v>-26069625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-514388911</v>
      </c>
      <c r="G4881">
        <v>-580145136</v>
      </c>
      <c r="H4881">
        <v>-249020149</v>
      </c>
      <c r="I4881">
        <v>-344115442</v>
      </c>
      <c r="J4881">
        <v>-234415931</v>
      </c>
      <c r="K4881">
        <v>-215787932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-2974601</v>
      </c>
      <c r="G4882">
        <v>-2941720</v>
      </c>
      <c r="H4882">
        <v>29385760</v>
      </c>
      <c r="I4882">
        <v>-519777</v>
      </c>
      <c r="J4882">
        <v>-245201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-766988622</v>
      </c>
      <c r="G4883">
        <v>-89792918</v>
      </c>
      <c r="H4883">
        <v>-52587993</v>
      </c>
      <c r="I4883">
        <v>-109778604</v>
      </c>
      <c r="J4883">
        <v>-47365502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-184181834</v>
      </c>
      <c r="G4884">
        <v>-9317106</v>
      </c>
      <c r="H4884">
        <v>61097649</v>
      </c>
      <c r="I4884">
        <v>-77770364</v>
      </c>
      <c r="J4884">
        <v>127977528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-9230263</v>
      </c>
      <c r="G4885">
        <v>-10956580</v>
      </c>
      <c r="H4885">
        <v>46819226</v>
      </c>
      <c r="I4885">
        <v>-3192366</v>
      </c>
      <c r="J4885">
        <v>-14579886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-132635965</v>
      </c>
      <c r="G4886">
        <v>-50119277</v>
      </c>
      <c r="H4886">
        <v>-41694739</v>
      </c>
      <c r="I4886">
        <v>-47934774</v>
      </c>
      <c r="J4886">
        <v>-14670691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-220749383</v>
      </c>
      <c r="G4887">
        <v>-24284446</v>
      </c>
      <c r="H4887">
        <v>-135573718</v>
      </c>
      <c r="I4887">
        <v>-36347046</v>
      </c>
      <c r="J4887">
        <v>-88751366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-33289167</v>
      </c>
      <c r="G4888">
        <v>-45946671</v>
      </c>
      <c r="H4888">
        <v>-32503679</v>
      </c>
      <c r="I4888">
        <v>-24705783</v>
      </c>
      <c r="J4888">
        <v>-25702552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-141560890</v>
      </c>
      <c r="G4889">
        <v>-77890415</v>
      </c>
      <c r="H4889">
        <v>-118289938</v>
      </c>
      <c r="I4889">
        <v>-125906894</v>
      </c>
      <c r="J4889">
        <v>-48407697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-51561470</v>
      </c>
      <c r="G4890">
        <v>5969648</v>
      </c>
      <c r="H4890">
        <v>-143631864</v>
      </c>
      <c r="I4890">
        <v>-8633892</v>
      </c>
      <c r="J4890">
        <v>-10074133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-491440122</v>
      </c>
      <c r="G4891">
        <v>-22860209</v>
      </c>
      <c r="H4891">
        <v>-9250458</v>
      </c>
      <c r="I4891">
        <v>-11662570</v>
      </c>
      <c r="J4891">
        <v>-18930066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-18062188</v>
      </c>
      <c r="G4892">
        <v>-30512010</v>
      </c>
      <c r="H4892">
        <v>-61943098</v>
      </c>
      <c r="I4892">
        <v>-30602904</v>
      </c>
      <c r="J4892">
        <v>-3172479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-54482064</v>
      </c>
      <c r="G4893">
        <v>-49691112</v>
      </c>
      <c r="H4893">
        <v>-16719066</v>
      </c>
      <c r="I4893">
        <v>-20807205</v>
      </c>
      <c r="J4893">
        <v>-7334984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-151816977</v>
      </c>
      <c r="G4894">
        <v>-46830160</v>
      </c>
      <c r="H4894">
        <v>-66802791</v>
      </c>
      <c r="I4894">
        <v>-38087255</v>
      </c>
      <c r="J4894">
        <v>-35682202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-30453638</v>
      </c>
      <c r="G4895">
        <v>-32964254</v>
      </c>
      <c r="H4895">
        <v>-20329105</v>
      </c>
      <c r="I4895">
        <v>-32820177</v>
      </c>
      <c r="J4895">
        <v>-25253516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-23938069</v>
      </c>
      <c r="G4896">
        <v>-23517788</v>
      </c>
      <c r="H4896">
        <v>-10718549</v>
      </c>
      <c r="I4896">
        <v>-22025002</v>
      </c>
      <c r="J4896">
        <v>-2026745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-35634061</v>
      </c>
      <c r="G4897">
        <v>-99560501</v>
      </c>
      <c r="H4897">
        <v>-139773258</v>
      </c>
      <c r="I4897">
        <v>-24401460</v>
      </c>
      <c r="J4897">
        <v>-396825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-27356341</v>
      </c>
      <c r="G4898">
        <v>-9193835</v>
      </c>
      <c r="H4898">
        <v>-5901300</v>
      </c>
      <c r="I4898">
        <v>-2591459</v>
      </c>
      <c r="J4898">
        <v>-17621294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-17838023</v>
      </c>
      <c r="G4899">
        <v>-61759116</v>
      </c>
      <c r="H4899">
        <v>43047284</v>
      </c>
      <c r="I4899">
        <v>-59405596</v>
      </c>
      <c r="J4899">
        <v>-20818639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-247684155</v>
      </c>
      <c r="G4900">
        <v>-64546474</v>
      </c>
      <c r="H4900">
        <v>-15540240</v>
      </c>
      <c r="I4900">
        <v>-21956401</v>
      </c>
      <c r="J4900">
        <v>-27663133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-86812031</v>
      </c>
      <c r="G4901">
        <v>-3625257</v>
      </c>
      <c r="H4901">
        <v>-5887326</v>
      </c>
      <c r="I4901">
        <v>-36592551</v>
      </c>
      <c r="J4901">
        <v>-20288566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-154208972</v>
      </c>
      <c r="G4902">
        <v>131123209</v>
      </c>
      <c r="H4902">
        <v>-134813121</v>
      </c>
      <c r="I4902">
        <v>-51819662</v>
      </c>
      <c r="J4902">
        <v>-11485658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-324483626</v>
      </c>
      <c r="G4903">
        <v>247380499</v>
      </c>
      <c r="H4903">
        <v>-146731732</v>
      </c>
      <c r="I4903">
        <v>-89585382</v>
      </c>
      <c r="J4903">
        <v>-693592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-240042267</v>
      </c>
      <c r="G4904">
        <v>-226307562</v>
      </c>
      <c r="H4904">
        <v>-118237595</v>
      </c>
      <c r="I4904">
        <v>-85384373</v>
      </c>
      <c r="J4904">
        <v>-131158913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-7543016</v>
      </c>
      <c r="G4905">
        <v>-6683406</v>
      </c>
      <c r="H4905">
        <v>-10551485</v>
      </c>
      <c r="I4905">
        <v>-3463540</v>
      </c>
      <c r="J4905">
        <v>-2667636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-5022097</v>
      </c>
      <c r="G4906">
        <v>-4246590</v>
      </c>
      <c r="H4906">
        <v>-5735861</v>
      </c>
      <c r="I4906">
        <v>-2959510</v>
      </c>
      <c r="J4906">
        <v>-2618380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23192936</v>
      </c>
      <c r="G4907">
        <v>-28295295</v>
      </c>
      <c r="H4907">
        <v>-36628246</v>
      </c>
      <c r="I4907">
        <v>-1736158</v>
      </c>
      <c r="J4907">
        <v>-16463172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-56342831</v>
      </c>
      <c r="G4908">
        <v>-47593150</v>
      </c>
      <c r="H4908">
        <v>-21661666</v>
      </c>
      <c r="I4908">
        <v>-59902157</v>
      </c>
      <c r="J4908">
        <v>-26169392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-14195674</v>
      </c>
      <c r="G4909">
        <v>45962592</v>
      </c>
      <c r="H4909">
        <v>33111438</v>
      </c>
      <c r="I4909">
        <v>-33646858</v>
      </c>
      <c r="J4909">
        <v>-22858243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-8049894</v>
      </c>
      <c r="G4910">
        <v>26737766</v>
      </c>
      <c r="H4910">
        <v>-49716318</v>
      </c>
      <c r="I4910">
        <v>-18552098</v>
      </c>
      <c r="J4910">
        <v>-28174557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-161625140</v>
      </c>
      <c r="G4911">
        <v>12583142</v>
      </c>
      <c r="H4911">
        <v>-13412224</v>
      </c>
      <c r="I4911">
        <v>-113716288</v>
      </c>
      <c r="J4911">
        <v>-52531175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-5539297</v>
      </c>
      <c r="G4912">
        <v>29916088</v>
      </c>
      <c r="H4912">
        <v>-42485278</v>
      </c>
      <c r="I4912">
        <v>2271262</v>
      </c>
      <c r="J4912">
        <v>1812899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-1170617718</v>
      </c>
      <c r="G4913">
        <v>-691698275</v>
      </c>
      <c r="H4913">
        <v>-265610297</v>
      </c>
      <c r="I4913">
        <v>-51214950</v>
      </c>
      <c r="J4913">
        <v>-104495464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-193579</v>
      </c>
      <c r="G4914">
        <v>-8279638</v>
      </c>
      <c r="H4914">
        <v>6141271</v>
      </c>
      <c r="I4914">
        <v>-11554125</v>
      </c>
      <c r="J4914">
        <v>11825632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-1643099054</v>
      </c>
      <c r="G4915">
        <v>32031310</v>
      </c>
      <c r="H4915">
        <v>-263853319</v>
      </c>
      <c r="I4915">
        <v>95451474</v>
      </c>
      <c r="J4915">
        <v>-120900628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-155884306</v>
      </c>
      <c r="G4916">
        <v>-148233332</v>
      </c>
      <c r="H4916">
        <v>-138431631</v>
      </c>
      <c r="I4916">
        <v>-107895944</v>
      </c>
      <c r="J4916">
        <v>-88248805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-29874412</v>
      </c>
      <c r="G4917">
        <v>-21971431</v>
      </c>
      <c r="H4917">
        <v>-28394693</v>
      </c>
      <c r="I4917">
        <v>-37019832</v>
      </c>
      <c r="J4917">
        <v>-20699921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-49948637</v>
      </c>
      <c r="G4918">
        <v>-37387250</v>
      </c>
      <c r="H4918">
        <v>-21213978</v>
      </c>
      <c r="I4918">
        <v>-18196953</v>
      </c>
      <c r="J4918">
        <v>-25312571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-44527592</v>
      </c>
      <c r="G4919">
        <v>-34066218</v>
      </c>
      <c r="H4919">
        <v>-3372991</v>
      </c>
      <c r="I4919">
        <v>-3285632</v>
      </c>
      <c r="J4919">
        <v>-3755470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-29351125</v>
      </c>
      <c r="G4920">
        <v>-15140512</v>
      </c>
      <c r="H4920">
        <v>-58155452</v>
      </c>
      <c r="I4920">
        <v>-50960989</v>
      </c>
      <c r="J4920">
        <v>-65712512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-154431268</v>
      </c>
      <c r="G4921">
        <v>-123845034</v>
      </c>
      <c r="H4921">
        <v>14052001</v>
      </c>
      <c r="I4921">
        <v>-21008134</v>
      </c>
      <c r="J4921">
        <v>-119209282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-73012005</v>
      </c>
      <c r="G4922">
        <v>-52429692</v>
      </c>
      <c r="H4922">
        <v>-87595796</v>
      </c>
      <c r="I4922">
        <v>-5642982</v>
      </c>
      <c r="J4922">
        <v>81681520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-55217647</v>
      </c>
      <c r="G4923">
        <v>-85425067</v>
      </c>
      <c r="H4923">
        <v>-12862249</v>
      </c>
      <c r="I4923">
        <v>-14496546</v>
      </c>
      <c r="J4923">
        <v>-10908104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-34560992</v>
      </c>
      <c r="G4924">
        <v>-117115929</v>
      </c>
      <c r="H4924">
        <v>-41498678</v>
      </c>
      <c r="I4924">
        <v>26033173</v>
      </c>
      <c r="J4924">
        <v>-53677621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-155791566</v>
      </c>
      <c r="G4925">
        <v>-110959163</v>
      </c>
      <c r="H4925">
        <v>-97774359</v>
      </c>
      <c r="I4925">
        <v>-80063786</v>
      </c>
      <c r="J4925">
        <v>-151720142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-170866016</v>
      </c>
      <c r="G4926">
        <v>-240924204</v>
      </c>
      <c r="H4926">
        <v>-111151204</v>
      </c>
      <c r="I4926">
        <v>-101862321</v>
      </c>
      <c r="J4926">
        <v>-81375644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-37883855</v>
      </c>
      <c r="G4927">
        <v>-52550139</v>
      </c>
      <c r="H4927">
        <v>-20429939</v>
      </c>
      <c r="I4927">
        <v>-35726393</v>
      </c>
      <c r="J4927">
        <v>-7794500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-12354941</v>
      </c>
      <c r="G4928">
        <v>-2835918</v>
      </c>
      <c r="H4928">
        <v>-8702643</v>
      </c>
      <c r="I4928">
        <v>-27711037</v>
      </c>
      <c r="J4928">
        <v>-16204306</v>
      </c>
      <c r="K4928">
        <v>-38618403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-523196842</v>
      </c>
      <c r="G4929">
        <v>36789627</v>
      </c>
      <c r="H4929">
        <v>19667651</v>
      </c>
      <c r="I4929">
        <v>-28829267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-138581343</v>
      </c>
      <c r="G4930">
        <v>-10175040</v>
      </c>
      <c r="H4930">
        <v>-47668327</v>
      </c>
      <c r="I4930">
        <v>-31775679</v>
      </c>
      <c r="J4930">
        <v>-35665619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-445926541</v>
      </c>
      <c r="G4931">
        <v>-147484490</v>
      </c>
      <c r="H4931">
        <v>-145080790</v>
      </c>
      <c r="I4931">
        <v>-48653972</v>
      </c>
      <c r="J4931">
        <v>-47345172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-1091865693</v>
      </c>
      <c r="G4932">
        <v>-753326110</v>
      </c>
      <c r="H4932">
        <v>-140515825</v>
      </c>
      <c r="I4932">
        <v>21186811</v>
      </c>
      <c r="J4932">
        <v>59011833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229646965</v>
      </c>
      <c r="G4933">
        <v>44351152</v>
      </c>
      <c r="H4933">
        <v>-256026497</v>
      </c>
      <c r="I4933">
        <v>-68870403</v>
      </c>
      <c r="J4933">
        <v>-12978334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-27481669</v>
      </c>
      <c r="G4934">
        <v>-161432774</v>
      </c>
      <c r="H4934">
        <v>-49821507</v>
      </c>
      <c r="I4934">
        <v>-10955390</v>
      </c>
      <c r="J4934">
        <v>-15408685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-5366439</v>
      </c>
      <c r="G4935">
        <v>-8415641</v>
      </c>
      <c r="H4935">
        <v>3195695</v>
      </c>
      <c r="I4935">
        <v>401721</v>
      </c>
      <c r="J4935">
        <v>-9328771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-267635813</v>
      </c>
      <c r="G4936">
        <v>-216580187</v>
      </c>
      <c r="H4936">
        <v>-49069479</v>
      </c>
      <c r="I4936">
        <v>-50933192</v>
      </c>
      <c r="J4936">
        <v>-47269361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-671651070</v>
      </c>
      <c r="G4937">
        <v>-523036930</v>
      </c>
      <c r="H4937">
        <v>56614958</v>
      </c>
      <c r="I4937">
        <v>100151131</v>
      </c>
      <c r="J4937">
        <v>-252301806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-74888312</v>
      </c>
      <c r="G4938">
        <v>-52450881</v>
      </c>
      <c r="H4938">
        <v>-233015306</v>
      </c>
      <c r="I4938">
        <v>-255808939</v>
      </c>
      <c r="J4938">
        <v>-252606119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10202110</v>
      </c>
      <c r="G4939">
        <v>3742108</v>
      </c>
      <c r="H4939">
        <v>-11377800</v>
      </c>
      <c r="I4939">
        <v>-6789143</v>
      </c>
      <c r="J4939">
        <v>-13207186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-342905670</v>
      </c>
      <c r="G4940">
        <v>-123569189</v>
      </c>
      <c r="H4940">
        <v>-101807510</v>
      </c>
      <c r="I4940">
        <v>-215624424</v>
      </c>
      <c r="J4940">
        <v>-256375365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-120537064</v>
      </c>
      <c r="G4941">
        <v>95060381</v>
      </c>
      <c r="H4941">
        <v>-158653871</v>
      </c>
      <c r="I4941">
        <v>8054501</v>
      </c>
      <c r="J4941">
        <v>-60009037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-8531351</v>
      </c>
      <c r="G4942">
        <v>4575952</v>
      </c>
      <c r="H4942">
        <v>-55259826</v>
      </c>
      <c r="I4942">
        <v>-10072139</v>
      </c>
      <c r="J4942">
        <v>139910459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-15843883</v>
      </c>
      <c r="G4943">
        <v>-23525468</v>
      </c>
      <c r="H4943">
        <v>-18109802</v>
      </c>
      <c r="I4943">
        <v>-13043728</v>
      </c>
      <c r="J4943">
        <v>-2227588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-28484358</v>
      </c>
      <c r="G4944">
        <v>-74317056</v>
      </c>
      <c r="H4944">
        <v>-73349003</v>
      </c>
      <c r="I4944">
        <v>-49342134</v>
      </c>
      <c r="J4944">
        <v>-38019395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-28325448</v>
      </c>
      <c r="G4945">
        <v>-47653119</v>
      </c>
      <c r="H4945">
        <v>-60588947</v>
      </c>
      <c r="I4945">
        <v>-60638487</v>
      </c>
      <c r="J4945">
        <v>-44635295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-7339246</v>
      </c>
      <c r="G4946">
        <v>-3590312</v>
      </c>
      <c r="H4946">
        <v>5562557</v>
      </c>
      <c r="I4946">
        <v>56265602</v>
      </c>
      <c r="J4946">
        <v>52596994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-220266688</v>
      </c>
      <c r="G4947">
        <v>-228566005</v>
      </c>
      <c r="H4947">
        <v>-333748786</v>
      </c>
      <c r="I4947">
        <v>-130700584</v>
      </c>
      <c r="J4947">
        <v>-470968738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-51441325</v>
      </c>
      <c r="G4948">
        <v>-61182072</v>
      </c>
      <c r="H4948">
        <v>-108694382</v>
      </c>
      <c r="I4948">
        <v>-48473665</v>
      </c>
      <c r="J4948">
        <v>-6873292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-225063757</v>
      </c>
      <c r="G4949">
        <v>-102018463</v>
      </c>
      <c r="H4949">
        <v>-32807688</v>
      </c>
      <c r="I4949">
        <v>15060801</v>
      </c>
      <c r="J4949">
        <v>-26345616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142949728</v>
      </c>
      <c r="G4950">
        <v>-239792781</v>
      </c>
      <c r="H4950">
        <v>266873744</v>
      </c>
      <c r="I4950">
        <v>270984698</v>
      </c>
      <c r="J4950">
        <v>36628916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-4385832</v>
      </c>
      <c r="G4951">
        <v>-4069922</v>
      </c>
      <c r="H4951">
        <v>-11906839</v>
      </c>
      <c r="I4951">
        <v>-2754541</v>
      </c>
      <c r="J4951">
        <v>-2059519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30117556</v>
      </c>
      <c r="G4952">
        <v>-153881752</v>
      </c>
      <c r="H4952">
        <v>-97518045</v>
      </c>
      <c r="I4952">
        <v>-33623830</v>
      </c>
      <c r="J4952">
        <v>-17116428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-81852706</v>
      </c>
      <c r="G4953">
        <v>-77643223</v>
      </c>
      <c r="H4953">
        <v>-700556</v>
      </c>
      <c r="I4953">
        <v>-14832617</v>
      </c>
      <c r="J4953">
        <v>-1247209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-44286860</v>
      </c>
      <c r="G4954">
        <v>-92590660</v>
      </c>
      <c r="H4954">
        <v>-8833119</v>
      </c>
      <c r="I4954">
        <v>-38527032</v>
      </c>
      <c r="J4954">
        <v>-37219004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-118584018</v>
      </c>
      <c r="G4955">
        <v>-146707118</v>
      </c>
      <c r="H4955">
        <v>-147820396</v>
      </c>
      <c r="I4955">
        <v>-171407906</v>
      </c>
      <c r="J4955">
        <v>-178825634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-142948585</v>
      </c>
      <c r="G4956">
        <v>-108303948</v>
      </c>
      <c r="H4956">
        <v>-112408314</v>
      </c>
      <c r="I4956">
        <v>-35764877</v>
      </c>
      <c r="J4956">
        <v>691338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-15287469</v>
      </c>
      <c r="G4957">
        <v>-163661775</v>
      </c>
      <c r="H4957">
        <v>-54953407</v>
      </c>
      <c r="I4957">
        <v>-410218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筛选器_大陆_20220502_021636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2022-05-01T18:16:58Z</dcterms:created>
  <dcterms:modified xsi:type="dcterms:W3CDTF">2022-05-01T18:16:58Z</dcterms:modified>
</cp:coreProperties>
</file>