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4262F921-C173-498B-9831-82F4B17C0886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2438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<sst xmlns="http://schemas.openxmlformats.org/spreadsheetml/2006/main" count="19512" uniqueCount="10264">
  <si>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</si>
  <si>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</si>
  <si>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</si>
  <si>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</si>
  <si>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>筹资活动产生的现金流量净额 累积 2022-12-31 (元)</t>
  </si>
  <si>
    <t>筹资活动产生的现金流量净额 累积 2021-12-31 (元)</t>
  </si>
  <si>
    <t>筹资活动产生的现金流量净额 累积 2020-12-31 (元)</t>
  </si>
  <si>
    <t>筹资活动产生的现金流量净额 累积 2019-12-31 (元)</t>
  </si>
  <si>
    <t>筹资活动产生的现金流量净额 累积 2018-12-31 (元)</t>
  </si>
  <si>
    <t>筹资活动产生的现金流量净额 累积 2017-12-31 (元)</t>
  </si>
  <si>
    <t>筹资活动产生的现金流量净额 累积 2016-12-31 (元)</t>
  </si>
  <si>
    <t>筹资活动产生的现金流量净额 累积 2015-12-31 (元)</t>
  </si>
  <si>
    <t>筹资活动产生的现金流量净额 累积 2014-12-31 (元)</t>
  </si>
  <si>
    <t>筹资活动产生的现金流量净额 累积 2013-12-31 (元)</t>
  </si>
  <si>
    <t>筹资活动产生的现金流量净额 累积 2012-12-31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</si>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</sst>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114865000000</v>
      </c>
      <c r="G2">
        <v>134134000000</v>
      </c>
      <c r="H2">
        <v>151767000000</v>
      </c>
      <c r="I2">
        <v>117903000000</v>
      </c>
      <c r="J2">
        <v>4820000000</v>
      </c>
      <c r="K2">
        <v>234342000000</v>
      </c>
      <c r="L2">
        <v>244782000000</v>
      </c>
      <c r="M2">
        <v>72897000000</v>
      </c>
      <c r="N2">
        <v>-18376000000</v>
      </c>
      <c r="O2">
        <v>30009000000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-369246740</v>
      </c>
      <c r="G3">
        <v>2273462576</v>
      </c>
      <c r="H3">
        <v>-2999571059</v>
      </c>
      <c r="I3">
        <v>-1857558331</v>
      </c>
      <c r="J3">
        <v>3753358274</v>
      </c>
      <c r="K3">
        <v>3040213820</v>
      </c>
      <c r="L3">
        <v>-346826225</v>
      </c>
      <c r="M3">
        <v>-396453434</v>
      </c>
      <c r="N3">
        <v>-1314034217</v>
      </c>
      <c r="O3">
        <v>-1202538335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-3040274717.5900002</v>
      </c>
      <c r="L4">
        <v>5259922937.1199999</v>
      </c>
      <c r="M4">
        <v>-5122114068.5500002</v>
      </c>
      <c r="N4">
        <v>-1485358200.1199999</v>
      </c>
      <c r="O4">
        <v>131284569.14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-517950697</v>
      </c>
      <c r="G5">
        <v>-409827414</v>
      </c>
      <c r="H5">
        <v>-305458747</v>
      </c>
      <c r="I5">
        <v>84073590</v>
      </c>
      <c r="J5">
        <v>170384786</v>
      </c>
      <c r="K5">
        <v>934745093</v>
      </c>
      <c r="L5">
        <v>-1951482937</v>
      </c>
      <c r="M5">
        <v>198284659</v>
      </c>
      <c r="N5">
        <v>-28035028</v>
      </c>
      <c r="O5">
        <v>1221195737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-531189995</v>
      </c>
      <c r="G6">
        <v>-505624628</v>
      </c>
      <c r="H6">
        <v>-473414072</v>
      </c>
      <c r="I6">
        <v>-1448089374</v>
      </c>
      <c r="J6">
        <v>-325459944</v>
      </c>
      <c r="K6">
        <v>-187105322</v>
      </c>
      <c r="L6">
        <v>-663410674</v>
      </c>
      <c r="M6">
        <v>-370530031</v>
      </c>
      <c r="N6">
        <v>-597672986</v>
      </c>
      <c r="O6">
        <v>-719763644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2661095275</v>
      </c>
      <c r="G7">
        <v>12857828614</v>
      </c>
      <c r="H7">
        <v>5588055199</v>
      </c>
      <c r="I7">
        <v>7871680166</v>
      </c>
      <c r="J7">
        <v>5788326011</v>
      </c>
      <c r="K7">
        <v>-239389241</v>
      </c>
      <c r="L7">
        <v>5013640041</v>
      </c>
      <c r="M7">
        <v>607595979</v>
      </c>
      <c r="N7">
        <v>-165561898</v>
      </c>
      <c r="O7">
        <v>986780794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2832751994</v>
      </c>
      <c r="G8">
        <v>-1702073732</v>
      </c>
      <c r="H8">
        <v>-1481095484</v>
      </c>
      <c r="I8">
        <v>-1263489057</v>
      </c>
      <c r="J8">
        <v>-3626296276</v>
      </c>
      <c r="K8">
        <v>-1161569926</v>
      </c>
      <c r="L8">
        <v>-927515169</v>
      </c>
      <c r="M8">
        <v>-802142990</v>
      </c>
      <c r="N8">
        <v>-958597964</v>
      </c>
      <c r="O8">
        <v>-1286175069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-8126707307</v>
      </c>
      <c r="G9">
        <v>-5386574875</v>
      </c>
      <c r="H9">
        <v>2999317215</v>
      </c>
      <c r="I9">
        <v>-5213799997</v>
      </c>
      <c r="J9">
        <v>-3389231719</v>
      </c>
      <c r="K9">
        <v>-4583312644</v>
      </c>
      <c r="L9">
        <v>32827597417</v>
      </c>
      <c r="M9">
        <v>44458682</v>
      </c>
      <c r="N9">
        <v>7628630714</v>
      </c>
      <c r="O9">
        <v>3212231743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39767032888</v>
      </c>
      <c r="G10">
        <v>1519342713</v>
      </c>
      <c r="H10">
        <v>-11328182955</v>
      </c>
      <c r="I10">
        <v>-2368491901</v>
      </c>
      <c r="J10">
        <v>4013179909</v>
      </c>
      <c r="K10">
        <v>-13601850316</v>
      </c>
      <c r="L10">
        <v>-14140658693</v>
      </c>
      <c r="M10">
        <v>-11278881728</v>
      </c>
      <c r="N10">
        <v>-22240088201</v>
      </c>
      <c r="O10">
        <v>-9816899410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-911044889</v>
      </c>
      <c r="G11">
        <v>-474092613</v>
      </c>
      <c r="H11">
        <v>-654204253</v>
      </c>
      <c r="I11">
        <v>-469402477</v>
      </c>
      <c r="J11">
        <v>-476807036</v>
      </c>
      <c r="K11">
        <v>-156068152</v>
      </c>
      <c r="L11">
        <v>-259994538</v>
      </c>
      <c r="M11">
        <v>-1875273142</v>
      </c>
      <c r="N11">
        <v>-159528472</v>
      </c>
      <c r="O11">
        <v>92574855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10450000000</v>
      </c>
      <c r="G12">
        <v>32224000000</v>
      </c>
      <c r="H12">
        <v>8830000000</v>
      </c>
      <c r="I12">
        <v>42687000000</v>
      </c>
      <c r="J12">
        <v>42660000000</v>
      </c>
      <c r="K12">
        <v>55220000000</v>
      </c>
      <c r="L12">
        <v>37409000000</v>
      </c>
      <c r="M12">
        <v>11068000000</v>
      </c>
      <c r="N12">
        <v>-3078000000</v>
      </c>
      <c r="O12">
        <v>-16349218821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-266720000000</v>
      </c>
      <c r="G13">
        <v>92050000000</v>
      </c>
      <c r="H13">
        <v>157688000000</v>
      </c>
      <c r="I13">
        <v>141493000000</v>
      </c>
      <c r="J13">
        <v>73269000000</v>
      </c>
      <c r="K13">
        <v>203656000000</v>
      </c>
      <c r="L13">
        <v>54488000000</v>
      </c>
      <c r="M13">
        <v>30526000000</v>
      </c>
      <c r="N13">
        <v>7797000000</v>
      </c>
      <c r="O13">
        <v>38803000000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-780798068</v>
      </c>
      <c r="G14">
        <v>435706551</v>
      </c>
      <c r="H14">
        <v>661706078</v>
      </c>
      <c r="I14">
        <v>328734225</v>
      </c>
      <c r="J14">
        <v>-390578604</v>
      </c>
      <c r="K14">
        <v>383546660</v>
      </c>
      <c r="L14">
        <v>74185137</v>
      </c>
      <c r="M14">
        <v>573811500</v>
      </c>
      <c r="N14">
        <v>-246618349</v>
      </c>
      <c r="O14">
        <v>-82090073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-5016431041</v>
      </c>
      <c r="G15">
        <v>-2054256797</v>
      </c>
      <c r="H15">
        <v>-13224705007</v>
      </c>
      <c r="I15">
        <v>-4262976817</v>
      </c>
      <c r="J15">
        <v>-3296661571</v>
      </c>
      <c r="K15">
        <v>12944239099</v>
      </c>
      <c r="L15">
        <v>-6105957200</v>
      </c>
      <c r="M15">
        <v>-4525935923</v>
      </c>
      <c r="N15">
        <v>-4257985380</v>
      </c>
      <c r="O15">
        <v>-3257377803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-31344375705</v>
      </c>
      <c r="G16">
        <v>-13702052566</v>
      </c>
      <c r="H16">
        <v>-11484936496</v>
      </c>
      <c r="I16">
        <v>-45160693083</v>
      </c>
      <c r="J16">
        <v>-14381680826</v>
      </c>
      <c r="K16">
        <v>1580104335</v>
      </c>
      <c r="L16">
        <v>-1119071103</v>
      </c>
      <c r="M16">
        <v>-9533779156</v>
      </c>
      <c r="N16">
        <v>599133702</v>
      </c>
      <c r="O16">
        <v>-30350728984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-2559968538</v>
      </c>
      <c r="G17">
        <v>-1417215197</v>
      </c>
      <c r="H17">
        <v>-3739792897</v>
      </c>
      <c r="I17">
        <v>-4315367113</v>
      </c>
      <c r="J17">
        <v>940056204</v>
      </c>
      <c r="K17">
        <v>-1450400414</v>
      </c>
      <c r="L17">
        <v>3705638080</v>
      </c>
      <c r="M17">
        <v>1142962815</v>
      </c>
      <c r="N17">
        <v>2044237501</v>
      </c>
      <c r="O17">
        <v>-132093245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13368354561</v>
      </c>
      <c r="G18">
        <v>7989683277</v>
      </c>
      <c r="H18">
        <v>4642142214</v>
      </c>
      <c r="I18">
        <v>4487255407</v>
      </c>
      <c r="J18">
        <v>2975207889</v>
      </c>
      <c r="K18">
        <v>-3504239632</v>
      </c>
      <c r="L18">
        <v>-2390937876</v>
      </c>
      <c r="M18">
        <v>2505173881</v>
      </c>
      <c r="N18">
        <v>101101165</v>
      </c>
      <c r="O18">
        <v>-3070516985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-3715981866</v>
      </c>
      <c r="G19">
        <v>-2848353376</v>
      </c>
      <c r="H19">
        <v>-2239672717</v>
      </c>
      <c r="I19">
        <v>5607242870</v>
      </c>
      <c r="J19">
        <v>2211388531</v>
      </c>
      <c r="K19">
        <v>-2347242100</v>
      </c>
      <c r="L19">
        <v>4038009180</v>
      </c>
      <c r="M19">
        <v>1659312430</v>
      </c>
      <c r="N19">
        <v>-2552182666</v>
      </c>
      <c r="O19">
        <v>-793098627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-2711283970</v>
      </c>
      <c r="G20">
        <v>-6770720268</v>
      </c>
      <c r="H20">
        <v>-5305541421</v>
      </c>
      <c r="I20">
        <v>-5901384787</v>
      </c>
      <c r="J20">
        <v>-3793526403</v>
      </c>
      <c r="K20">
        <v>-6352951644</v>
      </c>
      <c r="L20">
        <v>-10070904709</v>
      </c>
      <c r="M20">
        <v>180084860</v>
      </c>
      <c r="N20">
        <v>181254161</v>
      </c>
      <c r="O20">
        <v>-477880214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-11183648276</v>
      </c>
      <c r="G21">
        <v>-11112441903</v>
      </c>
      <c r="H21">
        <v>-11639742477</v>
      </c>
      <c r="I21">
        <v>-7570237161</v>
      </c>
      <c r="J21">
        <v>621601564</v>
      </c>
      <c r="K21">
        <v>910018978</v>
      </c>
      <c r="L21">
        <v>99201909</v>
      </c>
      <c r="M21">
        <v>1383426986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-2083864023</v>
      </c>
      <c r="G22">
        <v>-1042930166</v>
      </c>
      <c r="H22">
        <v>-4168981992</v>
      </c>
      <c r="I22">
        <v>-1408352314</v>
      </c>
      <c r="J22">
        <v>2323795462</v>
      </c>
      <c r="K22">
        <v>-15882874092</v>
      </c>
      <c r="L22">
        <v>-3509404055</v>
      </c>
      <c r="M22">
        <v>6444207279</v>
      </c>
      <c r="N22">
        <v>1237250511</v>
      </c>
      <c r="O22">
        <v>4983934742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11922128000</v>
      </c>
      <c r="G23">
        <v>-7164373000</v>
      </c>
      <c r="H23">
        <v>-6826773000</v>
      </c>
      <c r="I23">
        <v>-2119250000</v>
      </c>
      <c r="J23">
        <v>2356491000</v>
      </c>
      <c r="K23">
        <v>-9377763000</v>
      </c>
      <c r="L23">
        <v>-14570706000</v>
      </c>
      <c r="M23">
        <v>-2896774000</v>
      </c>
      <c r="N23">
        <v>-7839918000</v>
      </c>
      <c r="O23">
        <v>5065270000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-57942000000</v>
      </c>
      <c r="G24">
        <v>-36955000000</v>
      </c>
      <c r="H24">
        <v>-84713000000</v>
      </c>
      <c r="I24">
        <v>-111260000000</v>
      </c>
      <c r="J24">
        <v>-56509000000</v>
      </c>
      <c r="K24">
        <v>-93047000000</v>
      </c>
      <c r="L24">
        <v>9310000000</v>
      </c>
      <c r="M24">
        <v>-21421000000</v>
      </c>
      <c r="N24">
        <v>31519000000</v>
      </c>
      <c r="O24">
        <v>5628000000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-2168000000</v>
      </c>
      <c r="G25">
        <v>22299000000</v>
      </c>
      <c r="H25">
        <v>-28847000000</v>
      </c>
      <c r="I25">
        <v>965000000</v>
      </c>
      <c r="J25">
        <v>-10554000000</v>
      </c>
      <c r="K25">
        <v>-11120000000</v>
      </c>
      <c r="L25">
        <v>-30027000000</v>
      </c>
      <c r="M25">
        <v>-2586000000</v>
      </c>
      <c r="N25">
        <v>2032000000</v>
      </c>
      <c r="O25">
        <v>-1072000000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9713439657</v>
      </c>
      <c r="G26">
        <v>11998477249</v>
      </c>
      <c r="H26">
        <v>-158780847</v>
      </c>
      <c r="I26">
        <v>-21751289457</v>
      </c>
      <c r="J26">
        <v>37485182829</v>
      </c>
      <c r="K26">
        <v>-7998537553</v>
      </c>
      <c r="L26">
        <v>27309156894</v>
      </c>
      <c r="M26">
        <v>36272830822</v>
      </c>
      <c r="N26">
        <v>20297856101</v>
      </c>
      <c r="O26">
        <v>8849773033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-1315372000</v>
      </c>
      <c r="G27">
        <v>-2452407000</v>
      </c>
      <c r="H27">
        <v>-1150729000</v>
      </c>
      <c r="I27">
        <v>826932000</v>
      </c>
      <c r="J27">
        <v>-13084550000</v>
      </c>
      <c r="K27">
        <v>-4661115000</v>
      </c>
      <c r="L27">
        <v>-198490000</v>
      </c>
      <c r="M27">
        <v>260983000</v>
      </c>
      <c r="N27">
        <v>-3825263000</v>
      </c>
      <c r="O27">
        <v>869991000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5102926792</v>
      </c>
      <c r="G28">
        <v>3430699366</v>
      </c>
      <c r="H28">
        <v>651824835</v>
      </c>
      <c r="I28">
        <v>3056469899</v>
      </c>
      <c r="J28">
        <v>-143750600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-1091787272</v>
      </c>
      <c r="G29">
        <v>-1745911885</v>
      </c>
      <c r="H29">
        <v>-1436143490</v>
      </c>
      <c r="I29">
        <v>-1540524911</v>
      </c>
      <c r="J29">
        <v>-1520696700</v>
      </c>
      <c r="K29">
        <v>-1509184123</v>
      </c>
      <c r="L29">
        <v>-762639670</v>
      </c>
      <c r="M29">
        <v>-1520032381</v>
      </c>
      <c r="N29">
        <v>-1612159599</v>
      </c>
      <c r="O29">
        <v>-871414531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-1029979199</v>
      </c>
      <c r="G30">
        <v>-1748599795</v>
      </c>
      <c r="H30">
        <v>1568212807</v>
      </c>
      <c r="I30">
        <v>-315994384</v>
      </c>
      <c r="J30">
        <v>-292380681</v>
      </c>
      <c r="K30">
        <v>-476407373</v>
      </c>
      <c r="L30">
        <v>-526744607</v>
      </c>
      <c r="M30">
        <v>298850391</v>
      </c>
      <c r="N30">
        <v>-82657468</v>
      </c>
      <c r="O30">
        <v>1830431226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89359000000</v>
      </c>
      <c r="G31">
        <v>-211787000000</v>
      </c>
      <c r="H31">
        <v>110450000000</v>
      </c>
      <c r="I31">
        <v>94333000000</v>
      </c>
      <c r="J31">
        <v>22663000000</v>
      </c>
      <c r="K31">
        <v>-3996000000</v>
      </c>
      <c r="L31">
        <v>124885000000</v>
      </c>
      <c r="M31">
        <v>21879000000</v>
      </c>
      <c r="N31">
        <v>11012000000</v>
      </c>
      <c r="O31">
        <v>18447000000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-94747423</v>
      </c>
      <c r="G32">
        <v>-919228018</v>
      </c>
      <c r="H32">
        <v>-251002794</v>
      </c>
      <c r="I32">
        <v>-253951583</v>
      </c>
      <c r="J32">
        <v>-251011663</v>
      </c>
      <c r="K32">
        <v>-253217565</v>
      </c>
      <c r="L32">
        <v>3057975744</v>
      </c>
      <c r="M32">
        <v>-126036649</v>
      </c>
      <c r="N32">
        <v>-115592862</v>
      </c>
      <c r="O32">
        <v>-104310151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-355482080</v>
      </c>
      <c r="G33">
        <v>-131299038</v>
      </c>
      <c r="H33">
        <v>7119266</v>
      </c>
      <c r="I33">
        <v>-143460923</v>
      </c>
      <c r="J33">
        <v>-115870282</v>
      </c>
      <c r="K33">
        <v>-10841810</v>
      </c>
      <c r="L33">
        <v>-640687009</v>
      </c>
      <c r="M33">
        <v>-20401400</v>
      </c>
      <c r="N33">
        <v>661842845</v>
      </c>
      <c r="O33">
        <v>-37015000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2713025914</v>
      </c>
      <c r="G34">
        <v>5423725630</v>
      </c>
      <c r="H34">
        <v>2564447206</v>
      </c>
      <c r="I34">
        <v>2323695900</v>
      </c>
      <c r="J34">
        <v>5985831666</v>
      </c>
      <c r="K34">
        <v>4042075732</v>
      </c>
      <c r="L34">
        <v>1700209673</v>
      </c>
      <c r="M34">
        <v>251206839</v>
      </c>
      <c r="N34">
        <v>4678651050</v>
      </c>
      <c r="O34">
        <v>3887014105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34457779943</v>
      </c>
      <c r="G35">
        <v>-1877937096</v>
      </c>
      <c r="H35">
        <v>-2834651081</v>
      </c>
      <c r="I35">
        <v>46497753467</v>
      </c>
      <c r="J35">
        <v>67397578500</v>
      </c>
      <c r="K35">
        <v>-11328683950</v>
      </c>
      <c r="L35">
        <v>-17743962653</v>
      </c>
      <c r="M35">
        <v>19891110172</v>
      </c>
      <c r="N35">
        <v>12505946039</v>
      </c>
      <c r="O35">
        <v>11325686627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-25910331384</v>
      </c>
      <c r="G36">
        <v>-26981837202</v>
      </c>
      <c r="H36">
        <v>-32469497587</v>
      </c>
      <c r="I36">
        <v>-36549771905</v>
      </c>
      <c r="J36">
        <v>-34665448424</v>
      </c>
      <c r="K36">
        <v>17903331947</v>
      </c>
      <c r="L36">
        <v>-1492411969</v>
      </c>
      <c r="M36">
        <v>-13585750582</v>
      </c>
      <c r="N36">
        <v>-3143988158</v>
      </c>
      <c r="O36">
        <v>27647966839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-68153124</v>
      </c>
      <c r="G37">
        <v>-351459923</v>
      </c>
      <c r="H37">
        <v>-714582011</v>
      </c>
      <c r="I37">
        <v>-441028891</v>
      </c>
      <c r="J37">
        <v>-270446934</v>
      </c>
      <c r="K37">
        <v>-1066520011</v>
      </c>
      <c r="L37">
        <v>-110247890</v>
      </c>
      <c r="M37">
        <v>87974511</v>
      </c>
      <c r="N37">
        <v>342055702</v>
      </c>
      <c r="O37">
        <v>-44052766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1574453901</v>
      </c>
      <c r="G38">
        <v>-225723977</v>
      </c>
      <c r="H38">
        <v>-2360006776</v>
      </c>
      <c r="I38">
        <v>-11188193</v>
      </c>
      <c r="J38">
        <v>-82669592</v>
      </c>
      <c r="K38">
        <v>-1282322050</v>
      </c>
      <c r="L38">
        <v>-643244655</v>
      </c>
      <c r="M38">
        <v>-38497654</v>
      </c>
      <c r="N38">
        <v>567057121</v>
      </c>
      <c r="O38">
        <v>90597980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-219567645</v>
      </c>
      <c r="G39">
        <v>-163398044</v>
      </c>
      <c r="H39">
        <v>-788904526</v>
      </c>
      <c r="I39">
        <v>-545140301</v>
      </c>
      <c r="J39">
        <v>-115249788</v>
      </c>
      <c r="K39">
        <v>-510089079</v>
      </c>
      <c r="L39">
        <v>-392562245</v>
      </c>
      <c r="M39">
        <v>-364572877</v>
      </c>
      <c r="N39">
        <v>-403269897</v>
      </c>
      <c r="O39">
        <v>-14212937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-13263605</v>
      </c>
      <c r="G40">
        <v>-65686511</v>
      </c>
      <c r="H40">
        <v>-122515108</v>
      </c>
      <c r="I40">
        <v>-347751152</v>
      </c>
      <c r="J40">
        <v>-163224163</v>
      </c>
      <c r="K40">
        <v>-418202122</v>
      </c>
      <c r="L40">
        <v>204909953</v>
      </c>
      <c r="M40">
        <v>-226317402</v>
      </c>
      <c r="N40">
        <v>-79490237</v>
      </c>
      <c r="O40">
        <v>98134777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-63748771</v>
      </c>
      <c r="G41">
        <v>-25871798</v>
      </c>
      <c r="H41">
        <v>3171198</v>
      </c>
      <c r="I41">
        <v>-27040810</v>
      </c>
      <c r="J41">
        <v>-65894593</v>
      </c>
      <c r="K41">
        <v>813548947</v>
      </c>
      <c r="L41">
        <v>50869887</v>
      </c>
      <c r="M41">
        <v>48807703</v>
      </c>
      <c r="N41">
        <v>-24691803</v>
      </c>
      <c r="O41">
        <v>-20351048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-729189242</v>
      </c>
      <c r="G42">
        <v>-365675392</v>
      </c>
      <c r="H42">
        <v>1977499506</v>
      </c>
      <c r="I42">
        <v>561650693</v>
      </c>
      <c r="J42">
        <v>-504028315</v>
      </c>
      <c r="K42">
        <v>-581449077</v>
      </c>
      <c r="L42">
        <v>-104588927</v>
      </c>
      <c r="M42">
        <v>-507672612</v>
      </c>
      <c r="N42">
        <v>-302035233</v>
      </c>
      <c r="O42">
        <v>-188732994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-3476942759</v>
      </c>
      <c r="G43">
        <v>7173574971</v>
      </c>
      <c r="H43">
        <v>-599424887</v>
      </c>
      <c r="I43">
        <v>1640174655</v>
      </c>
      <c r="J43">
        <v>6752800857</v>
      </c>
      <c r="K43">
        <v>1557180667</v>
      </c>
      <c r="L43">
        <v>596390157</v>
      </c>
      <c r="M43">
        <v>6212574838</v>
      </c>
      <c r="N43">
        <v>4674039703</v>
      </c>
      <c r="O43">
        <v>-695438411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207840669</v>
      </c>
      <c r="G44">
        <v>-306115292</v>
      </c>
      <c r="H44">
        <v>-2278551183</v>
      </c>
      <c r="I44">
        <v>341445981</v>
      </c>
      <c r="J44">
        <v>-1011117828</v>
      </c>
      <c r="K44">
        <v>-10334096981</v>
      </c>
      <c r="L44">
        <v>349861454</v>
      </c>
      <c r="M44">
        <v>2391427814</v>
      </c>
      <c r="N44">
        <v>3698822452</v>
      </c>
      <c r="O44">
        <v>-4863419054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899981400</v>
      </c>
      <c r="G45">
        <v>-66157683</v>
      </c>
      <c r="H45">
        <v>-84699386</v>
      </c>
      <c r="I45">
        <v>-82003974</v>
      </c>
      <c r="J45">
        <v>-82213473</v>
      </c>
      <c r="K45">
        <v>-1867608</v>
      </c>
      <c r="L45">
        <v>-66274823</v>
      </c>
      <c r="M45">
        <v>575194629</v>
      </c>
      <c r="N45">
        <v>-143663465</v>
      </c>
      <c r="O45">
        <v>262852753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-1443667582</v>
      </c>
      <c r="G46">
        <v>-1754550722</v>
      </c>
      <c r="H46">
        <v>-475543563</v>
      </c>
      <c r="I46">
        <v>2630520017</v>
      </c>
      <c r="J46">
        <v>463529207</v>
      </c>
      <c r="K46">
        <v>-1668926353</v>
      </c>
      <c r="L46">
        <v>-428250844</v>
      </c>
      <c r="M46">
        <v>-487395646</v>
      </c>
      <c r="N46">
        <v>-430383572</v>
      </c>
      <c r="O46">
        <v>4664101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3387037002</v>
      </c>
      <c r="G47">
        <v>17740177893</v>
      </c>
      <c r="H47">
        <v>8538697278</v>
      </c>
      <c r="I47">
        <v>9812098460</v>
      </c>
      <c r="J47">
        <v>8585590489</v>
      </c>
      <c r="K47">
        <v>-9414365093</v>
      </c>
      <c r="L47">
        <v>22333103498</v>
      </c>
      <c r="M47">
        <v>-159242707</v>
      </c>
      <c r="N47">
        <v>83486859</v>
      </c>
      <c r="O47">
        <v>-7091312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-378619139</v>
      </c>
      <c r="G48">
        <v>-386177314</v>
      </c>
      <c r="H48">
        <v>-524859189</v>
      </c>
      <c r="I48">
        <v>-803141920</v>
      </c>
      <c r="J48">
        <v>-293451001</v>
      </c>
      <c r="K48">
        <v>-224690285</v>
      </c>
      <c r="L48">
        <v>-583893348</v>
      </c>
      <c r="M48">
        <v>-409749048</v>
      </c>
      <c r="N48">
        <v>-110695722</v>
      </c>
      <c r="O48">
        <v>-332250681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-755337845</v>
      </c>
      <c r="G49">
        <v>722813629</v>
      </c>
      <c r="H49">
        <v>-276854419</v>
      </c>
      <c r="I49">
        <v>-956651971</v>
      </c>
      <c r="J49">
        <v>819914795</v>
      </c>
      <c r="K49">
        <v>527359205</v>
      </c>
      <c r="L49">
        <v>-7113848</v>
      </c>
      <c r="M49">
        <v>-239562466</v>
      </c>
      <c r="N49">
        <v>14677107</v>
      </c>
      <c r="O49">
        <v>405005927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-1100965706</v>
      </c>
      <c r="G50">
        <v>1142915462</v>
      </c>
      <c r="H50">
        <v>-2020080592</v>
      </c>
      <c r="I50">
        <v>862858947</v>
      </c>
      <c r="J50">
        <v>13870752</v>
      </c>
      <c r="K50">
        <v>-795137346</v>
      </c>
      <c r="L50">
        <v>-1788275599</v>
      </c>
      <c r="M50">
        <v>-1670132241</v>
      </c>
      <c r="N50">
        <v>-1171250110</v>
      </c>
      <c r="O50">
        <v>-415475645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144897982.69999999</v>
      </c>
      <c r="L51">
        <v>-16173661.289999999</v>
      </c>
      <c r="M51">
        <v>120135929.45999999</v>
      </c>
      <c r="N51">
        <v>162925465.66</v>
      </c>
      <c r="O51">
        <v>67066434.380000003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-707370262</v>
      </c>
      <c r="G52">
        <v>-3066184273</v>
      </c>
      <c r="H52">
        <v>-1444226284</v>
      </c>
      <c r="I52">
        <v>-1553953458</v>
      </c>
      <c r="J52">
        <v>-1072587967</v>
      </c>
      <c r="K52">
        <v>-3456199562</v>
      </c>
      <c r="L52">
        <v>-1490383374</v>
      </c>
      <c r="M52">
        <v>-1176538958</v>
      </c>
      <c r="N52">
        <v>-655595469</v>
      </c>
      <c r="O52">
        <v>2859408173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-1916503941</v>
      </c>
      <c r="G53">
        <v>-814361509</v>
      </c>
      <c r="H53">
        <v>-1721293549</v>
      </c>
      <c r="I53">
        <v>2514846205</v>
      </c>
      <c r="J53">
        <v>-235957949</v>
      </c>
      <c r="K53">
        <v>-1147218599</v>
      </c>
      <c r="L53">
        <v>-32765692</v>
      </c>
      <c r="M53">
        <v>2275801268</v>
      </c>
      <c r="N53">
        <v>512412071</v>
      </c>
      <c r="O53">
        <v>-234553035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10507238985</v>
      </c>
      <c r="H54">
        <v>2036218103</v>
      </c>
      <c r="I54">
        <v>12948526123</v>
      </c>
      <c r="J54">
        <v>7459003512</v>
      </c>
      <c r="K54">
        <v>8614086269</v>
      </c>
      <c r="L54">
        <v>16271434730</v>
      </c>
      <c r="M54">
        <v>5662826987</v>
      </c>
      <c r="N54">
        <v>127812058</v>
      </c>
      <c r="O54">
        <v>1581932933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-33566976</v>
      </c>
      <c r="I55">
        <v>249492566</v>
      </c>
      <c r="J55">
        <v>-593557073</v>
      </c>
      <c r="K55">
        <v>-377354150</v>
      </c>
      <c r="L55">
        <v>-104934235</v>
      </c>
      <c r="M55">
        <v>-93316647</v>
      </c>
      <c r="N55">
        <v>202952771</v>
      </c>
      <c r="O55">
        <v>-77144825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-265862590</v>
      </c>
      <c r="G56">
        <v>13551069</v>
      </c>
      <c r="H56">
        <v>-172151098</v>
      </c>
      <c r="I56">
        <v>95618593</v>
      </c>
      <c r="J56">
        <v>59978947</v>
      </c>
      <c r="K56">
        <v>-150555434</v>
      </c>
      <c r="L56">
        <v>-28449558</v>
      </c>
      <c r="M56">
        <v>6220210</v>
      </c>
      <c r="N56">
        <v>-320004892</v>
      </c>
      <c r="O56">
        <v>-113554567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19486663</v>
      </c>
      <c r="G57">
        <v>110895490</v>
      </c>
      <c r="H57">
        <v>295311224</v>
      </c>
      <c r="I57">
        <v>51601578</v>
      </c>
      <c r="J57">
        <v>-76706974</v>
      </c>
      <c r="K57">
        <v>-16802459</v>
      </c>
      <c r="L57">
        <v>51655044</v>
      </c>
      <c r="M57">
        <v>11613300</v>
      </c>
      <c r="N57">
        <v>-22044316</v>
      </c>
      <c r="O57">
        <v>-10805153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-1204428280</v>
      </c>
      <c r="G58">
        <v>-1269583456</v>
      </c>
      <c r="H58">
        <v>-131272192</v>
      </c>
      <c r="I58">
        <v>-256593895</v>
      </c>
      <c r="J58">
        <v>240444207</v>
      </c>
      <c r="K58">
        <v>2001780352</v>
      </c>
      <c r="L58">
        <v>53317783</v>
      </c>
      <c r="M58">
        <v>29532037</v>
      </c>
      <c r="N58">
        <v>-5454556</v>
      </c>
      <c r="O58">
        <v>109288868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-105126738</v>
      </c>
      <c r="G59">
        <v>-561804995</v>
      </c>
      <c r="H59">
        <v>63555743</v>
      </c>
      <c r="I59">
        <v>-132618070</v>
      </c>
      <c r="J59">
        <v>-966745058</v>
      </c>
      <c r="K59">
        <v>245619824</v>
      </c>
      <c r="L59">
        <v>-353299509</v>
      </c>
      <c r="M59">
        <v>823390693</v>
      </c>
      <c r="N59">
        <v>-4219319</v>
      </c>
      <c r="O59">
        <v>47995852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57645936</v>
      </c>
      <c r="I60">
        <v>31535214</v>
      </c>
      <c r="J60">
        <v>153368822</v>
      </c>
      <c r="K60">
        <v>5091471644</v>
      </c>
      <c r="L60">
        <v>1054350488</v>
      </c>
      <c r="M60">
        <v>-24275098</v>
      </c>
      <c r="N60">
        <v>-98389609</v>
      </c>
      <c r="O60">
        <v>-200345619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-1157990851</v>
      </c>
      <c r="G61">
        <v>1738775783</v>
      </c>
      <c r="H61">
        <v>-753238337</v>
      </c>
      <c r="I61">
        <v>3148840</v>
      </c>
      <c r="J61">
        <v>-391651211</v>
      </c>
      <c r="K61">
        <v>-382861004</v>
      </c>
      <c r="L61">
        <v>66930658</v>
      </c>
      <c r="M61">
        <v>-657389227</v>
      </c>
      <c r="N61">
        <v>-406421678</v>
      </c>
      <c r="O61">
        <v>54954843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822503915</v>
      </c>
      <c r="G62">
        <v>920291093</v>
      </c>
      <c r="H62">
        <v>50242116</v>
      </c>
      <c r="I62">
        <v>289862252</v>
      </c>
      <c r="J62">
        <v>176052002</v>
      </c>
      <c r="K62">
        <v>-381028744</v>
      </c>
      <c r="L62">
        <v>889197840</v>
      </c>
      <c r="M62">
        <v>60000000</v>
      </c>
      <c r="N62">
        <v>47048904</v>
      </c>
      <c r="O62">
        <v>-1243453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-1539860784</v>
      </c>
      <c r="G63">
        <v>2025389905</v>
      </c>
      <c r="H63">
        <v>1295317315</v>
      </c>
      <c r="I63">
        <v>-3125766328</v>
      </c>
      <c r="J63">
        <v>1754175425</v>
      </c>
      <c r="K63">
        <v>-1772604155</v>
      </c>
      <c r="L63">
        <v>-2748857981</v>
      </c>
      <c r="M63">
        <v>1862763302</v>
      </c>
      <c r="N63">
        <v>313653846</v>
      </c>
      <c r="O63">
        <v>-775342818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-282044743</v>
      </c>
      <c r="G64">
        <v>-547849703</v>
      </c>
      <c r="H64">
        <v>-158051132</v>
      </c>
      <c r="I64">
        <v>-223896455</v>
      </c>
      <c r="J64">
        <v>523665572</v>
      </c>
      <c r="K64">
        <v>44345543</v>
      </c>
      <c r="L64">
        <v>703406851</v>
      </c>
      <c r="M64">
        <v>-79434938</v>
      </c>
      <c r="N64">
        <v>-821448269</v>
      </c>
      <c r="O64">
        <v>-926018891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-924129825</v>
      </c>
      <c r="G65">
        <v>393345206</v>
      </c>
      <c r="H65">
        <v>-2863317520</v>
      </c>
      <c r="I65">
        <v>-624690141</v>
      </c>
      <c r="J65">
        <v>5067837214</v>
      </c>
      <c r="K65">
        <v>5826195678</v>
      </c>
      <c r="L65">
        <v>2642372295</v>
      </c>
      <c r="M65">
        <v>722605413</v>
      </c>
      <c r="N65">
        <v>1123268175</v>
      </c>
      <c r="O65">
        <v>714039080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-86844326</v>
      </c>
      <c r="G66">
        <v>-14596581</v>
      </c>
      <c r="H66">
        <v>-17645936</v>
      </c>
      <c r="I66">
        <v>507374708</v>
      </c>
      <c r="J66">
        <v>-16668668</v>
      </c>
      <c r="K66">
        <v>149269563</v>
      </c>
      <c r="M66">
        <v>-8873088</v>
      </c>
      <c r="N66">
        <v>-8872000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-136667705</v>
      </c>
      <c r="G67">
        <v>14897070</v>
      </c>
      <c r="H67">
        <v>-339044504</v>
      </c>
      <c r="I67">
        <v>-99229794</v>
      </c>
      <c r="J67">
        <v>-205687998</v>
      </c>
      <c r="K67">
        <v>-211488307</v>
      </c>
      <c r="L67">
        <v>-188818299</v>
      </c>
      <c r="M67">
        <v>-237494055</v>
      </c>
      <c r="N67">
        <v>-80302206</v>
      </c>
      <c r="O67">
        <v>-238602259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-283476182</v>
      </c>
      <c r="G68">
        <v>5702906</v>
      </c>
      <c r="H68">
        <v>-550324287</v>
      </c>
      <c r="I68">
        <v>-212832069</v>
      </c>
      <c r="J68">
        <v>81918222</v>
      </c>
      <c r="K68">
        <v>-203690243</v>
      </c>
      <c r="L68">
        <v>280793127</v>
      </c>
      <c r="M68">
        <v>131331404</v>
      </c>
      <c r="N68">
        <v>72747951</v>
      </c>
      <c r="O68">
        <v>30140224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-33825963</v>
      </c>
      <c r="G69">
        <v>299514200</v>
      </c>
      <c r="H69">
        <v>-62643780</v>
      </c>
      <c r="I69">
        <v>158259415</v>
      </c>
      <c r="J69">
        <v>-7914334</v>
      </c>
      <c r="L69">
        <v>-3282889</v>
      </c>
      <c r="M69">
        <v>4960000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-7593819</v>
      </c>
      <c r="H70">
        <v>-472450308</v>
      </c>
      <c r="I70">
        <v>33051646</v>
      </c>
      <c r="J70">
        <v>-606161371</v>
      </c>
      <c r="K70">
        <v>-368549821</v>
      </c>
      <c r="L70">
        <v>-100021968</v>
      </c>
      <c r="M70">
        <v>1180430238</v>
      </c>
      <c r="N70">
        <v>-151694118</v>
      </c>
      <c r="O70">
        <v>92398671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-1384371642</v>
      </c>
      <c r="G71">
        <v>-438931996</v>
      </c>
      <c r="H71">
        <v>-1293989290</v>
      </c>
      <c r="I71">
        <v>-650462653</v>
      </c>
      <c r="J71">
        <v>-568513329</v>
      </c>
      <c r="K71">
        <v>463946713</v>
      </c>
      <c r="L71">
        <v>-294773039</v>
      </c>
      <c r="M71">
        <v>-516649949</v>
      </c>
      <c r="N71">
        <v>1034252226</v>
      </c>
      <c r="O71">
        <v>927766673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4474157</v>
      </c>
      <c r="I72">
        <v>60662965</v>
      </c>
      <c r="J72">
        <v>1594629438</v>
      </c>
      <c r="K72">
        <v>1097563198</v>
      </c>
      <c r="L72">
        <v>1985968239</v>
      </c>
      <c r="M72">
        <v>290860923</v>
      </c>
      <c r="N72">
        <v>356770295</v>
      </c>
      <c r="O72">
        <v>-233455360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-1363132114.74</v>
      </c>
      <c r="L73">
        <v>-1155727993.25</v>
      </c>
      <c r="M73">
        <v>-3094401894.25</v>
      </c>
      <c r="N73">
        <v>-1325179011.8</v>
      </c>
      <c r="O73">
        <v>150280313.53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-21909342</v>
      </c>
      <c r="G74">
        <v>-27839448</v>
      </c>
      <c r="H74">
        <v>-35600461</v>
      </c>
      <c r="I74">
        <v>-24856659</v>
      </c>
      <c r="J74">
        <v>-23669533</v>
      </c>
      <c r="K74">
        <v>-7954122</v>
      </c>
      <c r="L74">
        <v>-15908256</v>
      </c>
      <c r="M74">
        <v>-20548164</v>
      </c>
      <c r="N74">
        <v>-13588302</v>
      </c>
      <c r="O74">
        <v>-28502292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-1134491390</v>
      </c>
      <c r="G75">
        <v>-1521979513</v>
      </c>
      <c r="H75">
        <v>5560948384</v>
      </c>
      <c r="I75">
        <v>4803939886</v>
      </c>
      <c r="J75">
        <v>2773478842</v>
      </c>
      <c r="K75">
        <v>1848669514</v>
      </c>
      <c r="L75">
        <v>4183401945</v>
      </c>
      <c r="M75">
        <v>4227133266</v>
      </c>
      <c r="N75">
        <v>-328496945</v>
      </c>
      <c r="O75">
        <v>3625104899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-50850658</v>
      </c>
      <c r="H76">
        <v>78882434</v>
      </c>
      <c r="I76">
        <v>290778282</v>
      </c>
      <c r="J76">
        <v>-562132975</v>
      </c>
      <c r="K76">
        <v>35795729</v>
      </c>
      <c r="L76">
        <v>715852578</v>
      </c>
      <c r="M76">
        <v>-65127725</v>
      </c>
      <c r="N76">
        <v>-115217494</v>
      </c>
      <c r="O76">
        <v>-96417073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57253920</v>
      </c>
      <c r="G77">
        <v>-1833220</v>
      </c>
      <c r="H77">
        <v>-1842746</v>
      </c>
      <c r="I77">
        <v>-1790301</v>
      </c>
      <c r="J77">
        <v>-1818674</v>
      </c>
      <c r="K77">
        <v>-15559559</v>
      </c>
      <c r="L77">
        <v>-30619357</v>
      </c>
      <c r="M77">
        <v>21263147</v>
      </c>
      <c r="N77">
        <v>116159080</v>
      </c>
      <c r="O77">
        <v>-120151400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-130025348</v>
      </c>
      <c r="G79">
        <v>891661651</v>
      </c>
      <c r="H79">
        <v>-613564349</v>
      </c>
      <c r="I79">
        <v>-1338991186</v>
      </c>
      <c r="J79">
        <v>2515721655</v>
      </c>
      <c r="K79">
        <v>740168919</v>
      </c>
      <c r="L79">
        <v>4406329412</v>
      </c>
      <c r="M79">
        <v>-3850322</v>
      </c>
      <c r="N79">
        <v>-62721328</v>
      </c>
      <c r="O79">
        <v>-5625611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-3883375770</v>
      </c>
      <c r="G80">
        <v>1089964360</v>
      </c>
      <c r="H80">
        <v>-10310000156</v>
      </c>
      <c r="I80">
        <v>-8219859409</v>
      </c>
      <c r="J80">
        <v>-1246658402</v>
      </c>
      <c r="K80">
        <v>9995601250</v>
      </c>
      <c r="L80">
        <v>8817151114</v>
      </c>
      <c r="M80">
        <v>2946805684</v>
      </c>
      <c r="N80">
        <v>3021231813</v>
      </c>
      <c r="O80">
        <v>1519272492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2737190882</v>
      </c>
      <c r="G81">
        <v>595774817</v>
      </c>
      <c r="H81">
        <v>-47547637</v>
      </c>
      <c r="I81">
        <v>-53668902</v>
      </c>
      <c r="J81">
        <v>-22970057</v>
      </c>
      <c r="K81">
        <v>29559920</v>
      </c>
      <c r="L81">
        <v>-87829903</v>
      </c>
      <c r="M81">
        <v>-112813788</v>
      </c>
      <c r="N81">
        <v>-230901290</v>
      </c>
      <c r="O81">
        <v>91292063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-5074493621</v>
      </c>
      <c r="G82">
        <v>-1663251349</v>
      </c>
      <c r="H82">
        <v>-4359926595</v>
      </c>
      <c r="I82">
        <v>-923094412</v>
      </c>
      <c r="J82">
        <v>-2273067012</v>
      </c>
      <c r="K82">
        <v>-622432226</v>
      </c>
      <c r="L82">
        <v>-3958386709</v>
      </c>
      <c r="M82">
        <v>1282892630</v>
      </c>
      <c r="N82">
        <v>4848824994</v>
      </c>
      <c r="O82">
        <v>545073096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-235688740</v>
      </c>
      <c r="G83">
        <v>-62283197</v>
      </c>
      <c r="H83">
        <v>-48229950</v>
      </c>
      <c r="I83">
        <v>285982981</v>
      </c>
      <c r="J83">
        <v>-64656673</v>
      </c>
      <c r="K83">
        <v>390780329</v>
      </c>
      <c r="L83">
        <v>-60889871</v>
      </c>
      <c r="M83">
        <v>-54844022</v>
      </c>
      <c r="N83">
        <v>-80128770</v>
      </c>
      <c r="O83">
        <v>-244572141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8874750602</v>
      </c>
      <c r="G84">
        <v>-987873715</v>
      </c>
      <c r="H84">
        <v>-1181277276</v>
      </c>
      <c r="I84">
        <v>-772747852</v>
      </c>
      <c r="J84">
        <v>770724802</v>
      </c>
      <c r="K84">
        <v>-699163907</v>
      </c>
      <c r="L84">
        <v>-2097325358</v>
      </c>
      <c r="M84">
        <v>-3248628454</v>
      </c>
      <c r="N84">
        <v>-1284385355</v>
      </c>
      <c r="O84">
        <v>2670260148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G85">
        <v>-8761300</v>
      </c>
      <c r="J85">
        <v>-5434800</v>
      </c>
      <c r="L85">
        <v>-6448</v>
      </c>
      <c r="M85">
        <v>-10956000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1299355582</v>
      </c>
      <c r="G86">
        <v>-266081760</v>
      </c>
      <c r="H86">
        <v>-4359168933</v>
      </c>
      <c r="I86">
        <v>2056046704</v>
      </c>
      <c r="J86">
        <v>4572621841</v>
      </c>
      <c r="K86">
        <v>3284854691</v>
      </c>
      <c r="L86">
        <v>-664061535</v>
      </c>
      <c r="M86">
        <v>2063745733</v>
      </c>
      <c r="N86">
        <v>1294912224</v>
      </c>
      <c r="O86">
        <v>1375973607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26783090</v>
      </c>
      <c r="G87">
        <v>7483101</v>
      </c>
      <c r="H87">
        <v>-18021334</v>
      </c>
      <c r="I87">
        <v>-21046256</v>
      </c>
      <c r="J87">
        <v>-17040590</v>
      </c>
      <c r="K87">
        <v>-20257186</v>
      </c>
      <c r="L87">
        <v>-22656665</v>
      </c>
      <c r="M87">
        <v>-24690333</v>
      </c>
      <c r="N87">
        <v>-52963299</v>
      </c>
      <c r="O87">
        <v>-78649778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-2552182666.1799998</v>
      </c>
      <c r="O88">
        <v>-793098627.37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-519630141</v>
      </c>
      <c r="G89">
        <v>26130195</v>
      </c>
      <c r="H89">
        <v>134006345</v>
      </c>
      <c r="I89">
        <v>-237597675</v>
      </c>
      <c r="J89">
        <v>-176320785</v>
      </c>
      <c r="K89">
        <v>1795576164</v>
      </c>
      <c r="L89">
        <v>-163702019</v>
      </c>
      <c r="M89">
        <v>-337483215</v>
      </c>
      <c r="N89">
        <v>-195377517</v>
      </c>
      <c r="O89">
        <v>171102335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-16170026831</v>
      </c>
      <c r="G90">
        <v>-15851827877</v>
      </c>
      <c r="H90">
        <v>-3093679371</v>
      </c>
      <c r="I90">
        <v>-19113689271</v>
      </c>
      <c r="J90">
        <v>-491078281</v>
      </c>
      <c r="K90">
        <v>-6141748281</v>
      </c>
      <c r="L90">
        <v>-22356869624</v>
      </c>
      <c r="M90">
        <v>-20185314532</v>
      </c>
      <c r="N90">
        <v>-15681888558</v>
      </c>
      <c r="O90">
        <v>-15277101410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237664337</v>
      </c>
      <c r="G91">
        <v>300805658</v>
      </c>
      <c r="H91">
        <v>549919053</v>
      </c>
      <c r="I91">
        <v>341989726</v>
      </c>
      <c r="J91">
        <v>-76268783</v>
      </c>
      <c r="K91">
        <v>139367501</v>
      </c>
      <c r="L91">
        <v>-53217886</v>
      </c>
      <c r="M91">
        <v>-432528174</v>
      </c>
      <c r="N91">
        <v>-522435024</v>
      </c>
      <c r="O91">
        <v>-104847250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-585222791</v>
      </c>
      <c r="G92">
        <v>177879542</v>
      </c>
      <c r="H92">
        <v>-1080951324</v>
      </c>
      <c r="I92">
        <v>-264742820</v>
      </c>
      <c r="J92">
        <v>-409000699</v>
      </c>
      <c r="K92">
        <v>-1065829919</v>
      </c>
      <c r="L92">
        <v>434631265</v>
      </c>
      <c r="M92">
        <v>-533026252</v>
      </c>
      <c r="N92">
        <v>48896873</v>
      </c>
      <c r="O92">
        <v>-417304297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-15456784</v>
      </c>
      <c r="G93">
        <v>-19833477</v>
      </c>
      <c r="H93">
        <v>-35682105</v>
      </c>
      <c r="I93">
        <v>-85650250</v>
      </c>
      <c r="J93">
        <v>37365809</v>
      </c>
      <c r="K93">
        <v>-75329471</v>
      </c>
      <c r="L93">
        <v>-31164845</v>
      </c>
      <c r="M93">
        <v>3704700</v>
      </c>
      <c r="N93">
        <v>-18182676</v>
      </c>
      <c r="O93">
        <v>95785295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-528455951</v>
      </c>
      <c r="G94">
        <v>-54860212</v>
      </c>
      <c r="H94">
        <v>15889092</v>
      </c>
      <c r="I94">
        <v>204545652</v>
      </c>
      <c r="J94">
        <v>157315634</v>
      </c>
      <c r="K94">
        <v>31638793</v>
      </c>
      <c r="L94">
        <v>-113468404</v>
      </c>
      <c r="M94">
        <v>763478086</v>
      </c>
      <c r="N94">
        <v>-48428544</v>
      </c>
      <c r="O94">
        <v>1042755559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7369201035</v>
      </c>
      <c r="G95">
        <v>6652764570</v>
      </c>
      <c r="H95">
        <v>2327742624</v>
      </c>
      <c r="I95">
        <v>-584843371</v>
      </c>
      <c r="J95">
        <v>1570254555</v>
      </c>
      <c r="K95">
        <v>-1905654474</v>
      </c>
      <c r="L95">
        <v>8738774002</v>
      </c>
      <c r="M95">
        <v>2349081148</v>
      </c>
      <c r="N95">
        <v>-62880733</v>
      </c>
      <c r="O95">
        <v>2826693847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-843174789</v>
      </c>
      <c r="G96">
        <v>845346633</v>
      </c>
      <c r="H96">
        <v>168159761</v>
      </c>
      <c r="I96">
        <v>-76248866</v>
      </c>
      <c r="J96">
        <v>-229304332</v>
      </c>
      <c r="K96">
        <v>-976349401</v>
      </c>
      <c r="L96">
        <v>-1518467097</v>
      </c>
      <c r="M96">
        <v>-244659469</v>
      </c>
      <c r="N96">
        <v>782303160</v>
      </c>
      <c r="O96">
        <v>387873693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243119373</v>
      </c>
      <c r="G97">
        <v>1359762391</v>
      </c>
      <c r="H97">
        <v>-1574913129</v>
      </c>
      <c r="I97">
        <v>132635770</v>
      </c>
      <c r="J97">
        <v>4176151523</v>
      </c>
      <c r="K97">
        <v>554709054</v>
      </c>
      <c r="L97">
        <v>-2056552122</v>
      </c>
      <c r="M97">
        <v>-2513451185</v>
      </c>
      <c r="N97">
        <v>270793360</v>
      </c>
      <c r="O97">
        <v>1651233938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14239080</v>
      </c>
      <c r="G98">
        <v>7000000</v>
      </c>
      <c r="H98">
        <v>-25565947</v>
      </c>
      <c r="I98">
        <v>-242784482</v>
      </c>
      <c r="J98">
        <v>-97972864</v>
      </c>
      <c r="K98">
        <v>169851078</v>
      </c>
      <c r="L98">
        <v>-295908990</v>
      </c>
      <c r="M98">
        <v>-188859413</v>
      </c>
      <c r="N98">
        <v>234975616</v>
      </c>
      <c r="O98">
        <v>63955152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-52101107</v>
      </c>
      <c r="G99">
        <v>-113000250</v>
      </c>
      <c r="H99">
        <v>368403505</v>
      </c>
      <c r="I99">
        <v>-65172551</v>
      </c>
      <c r="J99">
        <v>-65029849</v>
      </c>
      <c r="K99">
        <v>-99735847</v>
      </c>
      <c r="L99">
        <v>-33875636</v>
      </c>
      <c r="M99">
        <v>-32327951</v>
      </c>
      <c r="N99">
        <v>39870603</v>
      </c>
      <c r="O99">
        <v>8873016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117270660</v>
      </c>
      <c r="G100">
        <v>975382043</v>
      </c>
      <c r="H100">
        <v>324062398</v>
      </c>
      <c r="I100">
        <v>-277932798</v>
      </c>
      <c r="J100">
        <v>158445260</v>
      </c>
      <c r="K100">
        <v>205883467</v>
      </c>
      <c r="L100">
        <v>44648782</v>
      </c>
      <c r="M100">
        <v>97434105</v>
      </c>
      <c r="N100">
        <v>-76498705</v>
      </c>
      <c r="O100">
        <v>6792034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-2526000000</v>
      </c>
      <c r="G101">
        <v>11426000000</v>
      </c>
      <c r="H101">
        <v>-23375000000</v>
      </c>
      <c r="I101">
        <v>-13558000000</v>
      </c>
      <c r="J101">
        <v>4708000000</v>
      </c>
      <c r="K101">
        <v>4634000000</v>
      </c>
      <c r="L101">
        <v>11083000000</v>
      </c>
      <c r="M101">
        <v>11112000000</v>
      </c>
      <c r="N101">
        <v>5729647000</v>
      </c>
      <c r="O101">
        <v>-2174290000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615735661</v>
      </c>
      <c r="G102">
        <v>233426596</v>
      </c>
      <c r="H102">
        <v>-206862744</v>
      </c>
      <c r="I102">
        <v>-205683568</v>
      </c>
      <c r="J102">
        <v>-53306236</v>
      </c>
      <c r="K102">
        <v>-186776719</v>
      </c>
      <c r="L102">
        <v>536845490</v>
      </c>
      <c r="M102">
        <v>-267662953</v>
      </c>
      <c r="N102">
        <v>86616866</v>
      </c>
      <c r="O102">
        <v>-72515943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-1388729573</v>
      </c>
      <c r="G103">
        <v>-1092792217</v>
      </c>
      <c r="H103">
        <v>-653572505</v>
      </c>
      <c r="I103">
        <v>315410714</v>
      </c>
      <c r="J103">
        <v>-1714369512</v>
      </c>
      <c r="K103">
        <v>2788251748</v>
      </c>
      <c r="L103">
        <v>1807927853</v>
      </c>
      <c r="M103">
        <v>742750165</v>
      </c>
      <c r="N103">
        <v>1030717782</v>
      </c>
      <c r="O103">
        <v>300759200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-222834598</v>
      </c>
      <c r="G104">
        <v>-555383889</v>
      </c>
      <c r="H104">
        <v>863016788</v>
      </c>
      <c r="I104">
        <v>-245114235</v>
      </c>
      <c r="J104">
        <v>-491366532</v>
      </c>
      <c r="K104">
        <v>321841306</v>
      </c>
      <c r="L104">
        <v>192845124</v>
      </c>
      <c r="M104">
        <v>-24314371</v>
      </c>
      <c r="N104">
        <v>1350345250</v>
      </c>
      <c r="O104">
        <v>445507760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-92417855</v>
      </c>
      <c r="G105">
        <v>-213065646</v>
      </c>
      <c r="H105">
        <v>-422056940</v>
      </c>
      <c r="I105">
        <v>6703588</v>
      </c>
      <c r="J105">
        <v>-527936212</v>
      </c>
      <c r="K105">
        <v>422924892</v>
      </c>
      <c r="L105">
        <v>51091446</v>
      </c>
      <c r="M105">
        <v>-17185798</v>
      </c>
      <c r="N105">
        <v>130601491</v>
      </c>
      <c r="O105">
        <v>142408044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2043938798</v>
      </c>
      <c r="G106">
        <v>380757048</v>
      </c>
      <c r="H106">
        <v>1209571479</v>
      </c>
      <c r="I106">
        <v>602617875</v>
      </c>
      <c r="J106">
        <v>2106402692</v>
      </c>
      <c r="K106">
        <v>22021274</v>
      </c>
      <c r="L106">
        <v>-1141712428</v>
      </c>
      <c r="M106">
        <v>-905297497</v>
      </c>
      <c r="N106">
        <v>913395447</v>
      </c>
      <c r="O106">
        <v>588804585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-458186891</v>
      </c>
      <c r="G107">
        <v>-380758446</v>
      </c>
      <c r="H107">
        <v>-24685198</v>
      </c>
      <c r="I107">
        <v>-157983381</v>
      </c>
      <c r="J107">
        <v>-304101443</v>
      </c>
      <c r="K107">
        <v>-1003452323</v>
      </c>
      <c r="L107">
        <v>311971548</v>
      </c>
      <c r="M107">
        <v>-718015867</v>
      </c>
      <c r="N107">
        <v>420206056</v>
      </c>
      <c r="O107">
        <v>370685854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-19272152</v>
      </c>
      <c r="G108">
        <v>-30640979</v>
      </c>
      <c r="H108">
        <v>198439223</v>
      </c>
      <c r="I108">
        <v>-298370949</v>
      </c>
      <c r="J108">
        <v>-930415689</v>
      </c>
      <c r="K108">
        <v>340412847</v>
      </c>
      <c r="L108">
        <v>355722698</v>
      </c>
      <c r="M108">
        <v>950057980</v>
      </c>
      <c r="N108">
        <v>341470417</v>
      </c>
      <c r="O108">
        <v>460291788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-1642094174</v>
      </c>
      <c r="G109">
        <v>-364103007</v>
      </c>
      <c r="H109">
        <v>752817374</v>
      </c>
      <c r="I109">
        <v>-1386265635</v>
      </c>
      <c r="J109">
        <v>-1373541796</v>
      </c>
      <c r="K109">
        <v>403142987</v>
      </c>
      <c r="L109">
        <v>18451592</v>
      </c>
      <c r="M109">
        <v>827235928</v>
      </c>
      <c r="N109">
        <v>-287504688</v>
      </c>
      <c r="O109">
        <v>1862205551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-221196886</v>
      </c>
      <c r="G110">
        <v>-158787992</v>
      </c>
      <c r="H110">
        <v>-382975872</v>
      </c>
      <c r="I110">
        <v>284804014</v>
      </c>
      <c r="J110">
        <v>154055888</v>
      </c>
      <c r="K110">
        <v>-813762702</v>
      </c>
      <c r="L110">
        <v>509290074</v>
      </c>
      <c r="M110">
        <v>348243763</v>
      </c>
      <c r="N110">
        <v>263940298</v>
      </c>
      <c r="O110">
        <v>-81181312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507911355</v>
      </c>
      <c r="G111">
        <v>-527986945</v>
      </c>
      <c r="H111">
        <v>-459255771</v>
      </c>
      <c r="I111">
        <v>-365658583</v>
      </c>
      <c r="J111">
        <v>-1616218735</v>
      </c>
      <c r="K111">
        <v>-949493421</v>
      </c>
      <c r="L111">
        <v>-994909707</v>
      </c>
      <c r="M111">
        <v>-1016795904</v>
      </c>
      <c r="N111">
        <v>-72612060</v>
      </c>
      <c r="O111">
        <v>-186531500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-320598352</v>
      </c>
      <c r="G112">
        <v>389270895</v>
      </c>
      <c r="H112">
        <v>-300498921</v>
      </c>
      <c r="I112">
        <v>164471917</v>
      </c>
      <c r="J112">
        <v>144542429</v>
      </c>
      <c r="K112">
        <v>260252878</v>
      </c>
      <c r="L112">
        <v>186882323</v>
      </c>
      <c r="M112">
        <v>-125365955</v>
      </c>
      <c r="N112">
        <v>67653895</v>
      </c>
      <c r="O112">
        <v>-62929314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-83565869</v>
      </c>
      <c r="G113">
        <v>-118626146</v>
      </c>
      <c r="H113">
        <v>-237518357</v>
      </c>
      <c r="I113">
        <v>-70713219</v>
      </c>
      <c r="J113">
        <v>-91259405</v>
      </c>
      <c r="K113">
        <v>85974889</v>
      </c>
      <c r="L113">
        <v>-99839537</v>
      </c>
      <c r="M113">
        <v>79119443</v>
      </c>
      <c r="N113">
        <v>58072906</v>
      </c>
      <c r="O113">
        <v>-198448502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-1561546567</v>
      </c>
      <c r="G114">
        <v>281514637</v>
      </c>
      <c r="H114">
        <v>533115983</v>
      </c>
      <c r="I114">
        <v>1295669688</v>
      </c>
      <c r="J114">
        <v>501797347</v>
      </c>
      <c r="K114">
        <v>-466207863</v>
      </c>
      <c r="L114">
        <v>-441856097</v>
      </c>
      <c r="M114">
        <v>389730060</v>
      </c>
      <c r="N114">
        <v>-58615969</v>
      </c>
      <c r="O114">
        <v>302119651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-312630</v>
      </c>
      <c r="G115">
        <v>30291336</v>
      </c>
      <c r="H115">
        <v>-244873</v>
      </c>
      <c r="I115">
        <v>-249128</v>
      </c>
      <c r="J115">
        <v>-36747186</v>
      </c>
      <c r="K115">
        <v>-12628349</v>
      </c>
      <c r="L115">
        <v>-3544187</v>
      </c>
      <c r="M115">
        <v>49453651</v>
      </c>
      <c r="N115">
        <v>-308219</v>
      </c>
      <c r="O115">
        <v>-8919334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-248072759</v>
      </c>
      <c r="G116">
        <v>828902135</v>
      </c>
      <c r="H116">
        <v>-273898040</v>
      </c>
      <c r="I116">
        <v>-194342812</v>
      </c>
      <c r="J116">
        <v>-118250510</v>
      </c>
      <c r="K116">
        <v>-229300262</v>
      </c>
      <c r="L116">
        <v>-126244142</v>
      </c>
      <c r="M116">
        <v>-227391916</v>
      </c>
      <c r="N116">
        <v>-26053423</v>
      </c>
      <c r="O116">
        <v>-189772266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-2013680615</v>
      </c>
      <c r="G117">
        <v>-587625771</v>
      </c>
      <c r="H117">
        <v>-398002277</v>
      </c>
      <c r="I117">
        <v>-448634809</v>
      </c>
      <c r="J117">
        <v>-405497889</v>
      </c>
      <c r="K117">
        <v>-449187720</v>
      </c>
      <c r="L117">
        <v>-252880739</v>
      </c>
      <c r="M117">
        <v>-546827487</v>
      </c>
      <c r="N117">
        <v>-575549393</v>
      </c>
      <c r="O117">
        <v>27253853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261462430</v>
      </c>
      <c r="G118">
        <v>-1014402543</v>
      </c>
      <c r="H118">
        <v>1556527734</v>
      </c>
      <c r="I118">
        <v>909893159</v>
      </c>
      <c r="J118">
        <v>92638516</v>
      </c>
      <c r="K118">
        <v>831883820</v>
      </c>
      <c r="L118">
        <v>1132933850</v>
      </c>
      <c r="M118">
        <v>1507859129</v>
      </c>
      <c r="N118">
        <v>1292470741</v>
      </c>
      <c r="O118">
        <v>889710446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56087014</v>
      </c>
      <c r="G119">
        <v>78011351</v>
      </c>
      <c r="H119">
        <v>39471596</v>
      </c>
      <c r="I119">
        <v>-19581365</v>
      </c>
      <c r="J119">
        <v>77880418</v>
      </c>
      <c r="K119">
        <v>118731578</v>
      </c>
      <c r="L119">
        <v>607588579</v>
      </c>
      <c r="M119">
        <v>31513175</v>
      </c>
      <c r="N119">
        <v>-2280710</v>
      </c>
      <c r="O119">
        <v>9126713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-620398143</v>
      </c>
      <c r="G120">
        <v>422441170</v>
      </c>
      <c r="H120">
        <v>940300233</v>
      </c>
      <c r="I120">
        <v>3584820039</v>
      </c>
      <c r="J120">
        <v>1114326992</v>
      </c>
      <c r="K120">
        <v>1225318814</v>
      </c>
      <c r="L120">
        <v>177231632</v>
      </c>
      <c r="M120">
        <v>-13611504</v>
      </c>
      <c r="N120">
        <v>-12399860</v>
      </c>
      <c r="O120">
        <v>4776698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-7777407</v>
      </c>
      <c r="G121">
        <v>-9721759</v>
      </c>
      <c r="H121">
        <v>-11666111</v>
      </c>
      <c r="I121">
        <v>-5833055</v>
      </c>
      <c r="O121">
        <v>-49385080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-227945523</v>
      </c>
      <c r="G122">
        <v>1021529202</v>
      </c>
      <c r="H122">
        <v>378970804</v>
      </c>
      <c r="I122">
        <v>253447053</v>
      </c>
      <c r="J122">
        <v>1011872063</v>
      </c>
      <c r="K122">
        <v>334783585</v>
      </c>
      <c r="L122">
        <v>191380423</v>
      </c>
      <c r="M122">
        <v>297728455</v>
      </c>
      <c r="N122">
        <v>551396755</v>
      </c>
      <c r="O122">
        <v>112060974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2256388</v>
      </c>
      <c r="G123">
        <v>2743940</v>
      </c>
      <c r="H123">
        <v>-76185576</v>
      </c>
      <c r="I123">
        <v>-267464481</v>
      </c>
      <c r="J123">
        <v>-188282269</v>
      </c>
      <c r="K123">
        <v>-411897307</v>
      </c>
      <c r="L123">
        <v>-199731475</v>
      </c>
      <c r="M123">
        <v>893553177</v>
      </c>
      <c r="N123">
        <v>282074247</v>
      </c>
      <c r="O123">
        <v>-6449387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-2614657426</v>
      </c>
      <c r="G124">
        <v>-991222386</v>
      </c>
      <c r="H124">
        <v>-188162802</v>
      </c>
      <c r="I124">
        <v>235782789</v>
      </c>
      <c r="J124">
        <v>-877837350</v>
      </c>
      <c r="K124">
        <v>34911624</v>
      </c>
      <c r="L124">
        <v>546918134</v>
      </c>
      <c r="M124">
        <v>348694209</v>
      </c>
      <c r="N124">
        <v>-87112548</v>
      </c>
      <c r="O124">
        <v>4162078734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5689059544</v>
      </c>
      <c r="G125">
        <v>-2414054167</v>
      </c>
      <c r="H125">
        <v>3263360976</v>
      </c>
      <c r="I125">
        <v>2141540134</v>
      </c>
      <c r="J125">
        <v>155927270</v>
      </c>
      <c r="K125">
        <v>2481852462</v>
      </c>
      <c r="L125">
        <v>-196447909</v>
      </c>
      <c r="M125">
        <v>-410264147</v>
      </c>
      <c r="N125">
        <v>-382893121</v>
      </c>
      <c r="O125">
        <v>1786315044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-30000000</v>
      </c>
      <c r="J126">
        <v>-11520853</v>
      </c>
      <c r="K126">
        <v>554610168</v>
      </c>
      <c r="L126">
        <v>115927116</v>
      </c>
      <c r="M126">
        <v>-217382</v>
      </c>
      <c r="N126">
        <v>-2584081</v>
      </c>
      <c r="O126">
        <v>-24842257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9126128</v>
      </c>
      <c r="H127">
        <v>-10784471</v>
      </c>
      <c r="I127">
        <v>420449460</v>
      </c>
      <c r="J127">
        <v>-372081166</v>
      </c>
      <c r="K127">
        <v>3029110456</v>
      </c>
      <c r="L127">
        <v>49122146</v>
      </c>
      <c r="M127">
        <v>6065173</v>
      </c>
      <c r="N127">
        <v>6321516</v>
      </c>
      <c r="O127">
        <v>-2044684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-43104626</v>
      </c>
      <c r="G128">
        <v>-25492226</v>
      </c>
      <c r="H128">
        <v>-5086535</v>
      </c>
      <c r="I128">
        <v>-14013980</v>
      </c>
      <c r="J128">
        <v>-730275</v>
      </c>
      <c r="K128">
        <v>-65417986</v>
      </c>
      <c r="L128">
        <v>-22620746</v>
      </c>
      <c r="M128">
        <v>-60454630</v>
      </c>
      <c r="N128">
        <v>-39489102</v>
      </c>
      <c r="O128">
        <v>-34155422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1033985</v>
      </c>
      <c r="G129">
        <v>-25892067</v>
      </c>
      <c r="H129">
        <v>19286151</v>
      </c>
      <c r="I129">
        <v>-105714915</v>
      </c>
      <c r="J129">
        <v>99980556</v>
      </c>
      <c r="K129">
        <v>-158775000</v>
      </c>
      <c r="L129">
        <v>145162500</v>
      </c>
      <c r="M129">
        <v>1100000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675844030</v>
      </c>
      <c r="G130">
        <v>2591322994</v>
      </c>
      <c r="H130">
        <v>-272748971</v>
      </c>
      <c r="I130">
        <v>-3427808279</v>
      </c>
      <c r="J130">
        <v>-4840602834</v>
      </c>
      <c r="K130">
        <v>5071848033</v>
      </c>
      <c r="L130">
        <v>7143866493</v>
      </c>
      <c r="M130">
        <v>1881529550</v>
      </c>
      <c r="N130">
        <v>-2119892251</v>
      </c>
      <c r="O130">
        <v>-3908449595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-364827152</v>
      </c>
      <c r="G131">
        <v>-191100225</v>
      </c>
      <c r="H131">
        <v>-240500485</v>
      </c>
      <c r="I131">
        <v>-577500013</v>
      </c>
      <c r="J131">
        <v>700464793</v>
      </c>
      <c r="K131">
        <v>2125635400</v>
      </c>
      <c r="L131">
        <v>998397649</v>
      </c>
      <c r="M131">
        <v>952221478</v>
      </c>
      <c r="N131">
        <v>230800594</v>
      </c>
      <c r="O131">
        <v>1607314611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614948512</v>
      </c>
      <c r="G132">
        <v>188149596</v>
      </c>
      <c r="H132">
        <v>97067041</v>
      </c>
      <c r="I132">
        <v>-92635503</v>
      </c>
      <c r="J132">
        <v>466037982</v>
      </c>
      <c r="K132">
        <v>-228177364</v>
      </c>
      <c r="L132">
        <v>-359955121</v>
      </c>
      <c r="M132">
        <v>-226961858</v>
      </c>
      <c r="N132">
        <v>-282226618</v>
      </c>
      <c r="O132">
        <v>-101553238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43269040491</v>
      </c>
      <c r="G133">
        <v>13811899334</v>
      </c>
      <c r="H133">
        <v>9567938722</v>
      </c>
      <c r="I133">
        <v>-3945762263</v>
      </c>
      <c r="J133">
        <v>25815433934</v>
      </c>
      <c r="K133">
        <v>13196094392</v>
      </c>
      <c r="L133">
        <v>-3798814105</v>
      </c>
      <c r="M133">
        <v>933180666</v>
      </c>
      <c r="N133">
        <v>3718484396</v>
      </c>
      <c r="O133">
        <v>-2085390287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-480868888</v>
      </c>
      <c r="G134">
        <v>-899437467</v>
      </c>
      <c r="H134">
        <v>3183391928</v>
      </c>
      <c r="I134">
        <v>2189660429</v>
      </c>
      <c r="J134">
        <v>2757376107</v>
      </c>
      <c r="K134">
        <v>8144453546</v>
      </c>
      <c r="L134">
        <v>7452457</v>
      </c>
      <c r="M134">
        <v>175952027</v>
      </c>
      <c r="N134">
        <v>464063144</v>
      </c>
      <c r="O134">
        <v>-1915337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-9080559</v>
      </c>
      <c r="G135">
        <v>123135734</v>
      </c>
      <c r="H135">
        <v>13551287</v>
      </c>
      <c r="I135">
        <v>-20607036</v>
      </c>
      <c r="J135">
        <v>-2907192</v>
      </c>
      <c r="K135">
        <v>-17459936</v>
      </c>
      <c r="L135">
        <v>20394322</v>
      </c>
      <c r="M135">
        <v>-12412009</v>
      </c>
      <c r="N135">
        <v>-10137230</v>
      </c>
      <c r="O135">
        <v>-20814811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-3910196934</v>
      </c>
      <c r="G136">
        <v>-2984451483</v>
      </c>
      <c r="H136">
        <v>-4848159194</v>
      </c>
      <c r="I136">
        <v>-2425766898</v>
      </c>
      <c r="J136">
        <v>3964647762</v>
      </c>
      <c r="K136">
        <v>9221766754</v>
      </c>
      <c r="L136">
        <v>10440739061</v>
      </c>
      <c r="M136">
        <v>1983545487</v>
      </c>
      <c r="N136">
        <v>1299658897</v>
      </c>
      <c r="O136">
        <v>14068696923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126643541</v>
      </c>
      <c r="G137">
        <v>-4438620</v>
      </c>
      <c r="H137">
        <v>87911092</v>
      </c>
      <c r="I137">
        <v>-225189773</v>
      </c>
      <c r="J137">
        <v>-20102230</v>
      </c>
      <c r="K137">
        <v>-233382044</v>
      </c>
      <c r="L137">
        <v>-97843110</v>
      </c>
      <c r="M137">
        <v>-96175530</v>
      </c>
      <c r="N137">
        <v>247693090</v>
      </c>
      <c r="O137">
        <v>-158562491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-81248546</v>
      </c>
      <c r="G138">
        <v>-631055537</v>
      </c>
      <c r="H138">
        <v>-213352954</v>
      </c>
      <c r="I138">
        <v>165573453</v>
      </c>
      <c r="J138">
        <v>531528023</v>
      </c>
      <c r="K138">
        <v>-35750081</v>
      </c>
      <c r="L138">
        <v>-201739233</v>
      </c>
      <c r="M138">
        <v>-422210579</v>
      </c>
      <c r="N138">
        <v>-365232943</v>
      </c>
      <c r="O138">
        <v>332134108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-410104153</v>
      </c>
      <c r="G139">
        <v>60642848</v>
      </c>
      <c r="H139">
        <v>-759645617</v>
      </c>
      <c r="I139">
        <v>-449830090</v>
      </c>
      <c r="J139">
        <v>-236464317</v>
      </c>
      <c r="K139">
        <v>2408672374</v>
      </c>
      <c r="L139">
        <v>-157463217</v>
      </c>
      <c r="M139">
        <v>-693073557</v>
      </c>
      <c r="N139">
        <v>1804520902</v>
      </c>
      <c r="O139">
        <v>-505978290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2774371135</v>
      </c>
      <c r="G140">
        <v>254165649</v>
      </c>
      <c r="H140">
        <v>86874682</v>
      </c>
      <c r="I140">
        <v>-1031492820</v>
      </c>
      <c r="J140">
        <v>-582007770</v>
      </c>
      <c r="K140">
        <v>-159497780</v>
      </c>
      <c r="L140">
        <v>-567515878</v>
      </c>
      <c r="M140">
        <v>271369121</v>
      </c>
      <c r="N140">
        <v>207651573</v>
      </c>
      <c r="O140">
        <v>140574292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-480082420</v>
      </c>
      <c r="G141">
        <v>-510868523</v>
      </c>
      <c r="H141">
        <v>-2593435052</v>
      </c>
      <c r="I141">
        <v>2788623640</v>
      </c>
      <c r="J141">
        <v>2079802015</v>
      </c>
      <c r="K141">
        <v>-2580337280</v>
      </c>
      <c r="L141">
        <v>1811705057</v>
      </c>
      <c r="M141">
        <v>624791270</v>
      </c>
      <c r="N141">
        <v>-145200857</v>
      </c>
      <c r="O141">
        <v>-508119377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-243270476</v>
      </c>
      <c r="G142">
        <v>95478230</v>
      </c>
      <c r="H142">
        <v>176595934</v>
      </c>
      <c r="I142">
        <v>179625701</v>
      </c>
      <c r="J142">
        <v>98595321</v>
      </c>
      <c r="K142">
        <v>-70307031</v>
      </c>
      <c r="L142">
        <v>331499857</v>
      </c>
      <c r="M142">
        <v>74759336</v>
      </c>
      <c r="N142">
        <v>-134666355</v>
      </c>
      <c r="O142">
        <v>-457368711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-71749116</v>
      </c>
      <c r="G143">
        <v>769214461</v>
      </c>
      <c r="H143">
        <v>430782316</v>
      </c>
      <c r="I143">
        <v>-47247125</v>
      </c>
      <c r="J143">
        <v>-1105546937</v>
      </c>
      <c r="K143">
        <v>245224031</v>
      </c>
      <c r="L143">
        <v>1224232294</v>
      </c>
      <c r="M143">
        <v>262977240</v>
      </c>
      <c r="N143">
        <v>-6144509</v>
      </c>
      <c r="O143">
        <v>45698759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-236990341</v>
      </c>
      <c r="G144">
        <v>-6863130733</v>
      </c>
      <c r="H144">
        <v>-3645544163</v>
      </c>
      <c r="I144">
        <v>6507221492</v>
      </c>
      <c r="J144">
        <v>8255843014</v>
      </c>
      <c r="K144">
        <v>3030966646</v>
      </c>
      <c r="L144">
        <v>2758982097</v>
      </c>
      <c r="M144">
        <v>715948020</v>
      </c>
      <c r="N144">
        <v>-2423627803</v>
      </c>
      <c r="O144">
        <v>2454992468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-1604759640</v>
      </c>
      <c r="G145">
        <v>602424528</v>
      </c>
      <c r="H145">
        <v>132348608</v>
      </c>
      <c r="I145">
        <v>-317794398</v>
      </c>
      <c r="J145">
        <v>3691965455</v>
      </c>
      <c r="K145">
        <v>-307401355</v>
      </c>
      <c r="L145">
        <v>-1587600</v>
      </c>
      <c r="M145">
        <v>-42200000</v>
      </c>
      <c r="N145">
        <v>-33811757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1352008510</v>
      </c>
      <c r="G146">
        <v>1004788450</v>
      </c>
      <c r="H146">
        <v>1043655822</v>
      </c>
      <c r="I146">
        <v>1373244177</v>
      </c>
      <c r="J146">
        <v>1293520421</v>
      </c>
      <c r="K146">
        <v>162649810</v>
      </c>
      <c r="L146">
        <v>-196164020</v>
      </c>
      <c r="M146">
        <v>-146916800</v>
      </c>
      <c r="N146">
        <v>453844365</v>
      </c>
      <c r="O146">
        <v>-63827278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367577526</v>
      </c>
      <c r="G147">
        <v>525290912</v>
      </c>
      <c r="H147">
        <v>631518601</v>
      </c>
      <c r="I147">
        <v>-59534673</v>
      </c>
      <c r="J147">
        <v>-1680406918</v>
      </c>
      <c r="K147">
        <v>2401566408</v>
      </c>
      <c r="L147">
        <v>482667655</v>
      </c>
      <c r="M147">
        <v>2283835596</v>
      </c>
      <c r="N147">
        <v>1632708854</v>
      </c>
      <c r="O147">
        <v>1688397472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-2950398139</v>
      </c>
      <c r="G148">
        <v>14280864745</v>
      </c>
      <c r="H148">
        <v>9719481520</v>
      </c>
      <c r="I148">
        <v>2149986962</v>
      </c>
      <c r="J148">
        <v>939949283</v>
      </c>
      <c r="K148">
        <v>9513987202</v>
      </c>
      <c r="L148">
        <v>2623768311</v>
      </c>
      <c r="M148">
        <v>10158547868</v>
      </c>
      <c r="N148">
        <v>743714964</v>
      </c>
      <c r="O148">
        <v>3068563269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-59157831</v>
      </c>
      <c r="G149">
        <v>-402360187</v>
      </c>
      <c r="H149">
        <v>41619773</v>
      </c>
      <c r="I149">
        <v>-146941826</v>
      </c>
      <c r="J149">
        <v>-15076710</v>
      </c>
      <c r="K149">
        <v>-9955011</v>
      </c>
      <c r="L149">
        <v>-16524283</v>
      </c>
      <c r="M149">
        <v>9257974</v>
      </c>
      <c r="N149">
        <v>-14950785</v>
      </c>
      <c r="O149">
        <v>2279343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-474956917</v>
      </c>
      <c r="G150">
        <v>-242030220</v>
      </c>
      <c r="H150">
        <v>515266738</v>
      </c>
      <c r="I150">
        <v>548822236</v>
      </c>
      <c r="J150">
        <v>1263045065</v>
      </c>
      <c r="K150">
        <v>559558845</v>
      </c>
      <c r="L150">
        <v>1573371470</v>
      </c>
      <c r="M150">
        <v>73447734</v>
      </c>
      <c r="N150">
        <v>115657536</v>
      </c>
      <c r="O150">
        <v>400638010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-106420645</v>
      </c>
      <c r="G151">
        <v>-105521887</v>
      </c>
      <c r="H151">
        <v>-501531743</v>
      </c>
      <c r="I151">
        <v>-485136663</v>
      </c>
      <c r="J151">
        <v>-91448329</v>
      </c>
      <c r="K151">
        <v>-808941439</v>
      </c>
      <c r="L151">
        <v>-433536980</v>
      </c>
      <c r="M151">
        <v>310398889</v>
      </c>
      <c r="N151">
        <v>-189856248</v>
      </c>
      <c r="O151">
        <v>177770639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-1007159547</v>
      </c>
      <c r="I152">
        <v>-75094846</v>
      </c>
      <c r="J152">
        <v>-488138912</v>
      </c>
      <c r="K152">
        <v>1869945132</v>
      </c>
      <c r="L152">
        <v>831403529</v>
      </c>
      <c r="M152">
        <v>2260213028</v>
      </c>
      <c r="N152">
        <v>2363695257</v>
      </c>
      <c r="O152">
        <v>216246168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-1984673978</v>
      </c>
      <c r="G153">
        <v>-91140347</v>
      </c>
      <c r="H153">
        <v>2029491682</v>
      </c>
      <c r="I153">
        <v>1163001540</v>
      </c>
      <c r="J153">
        <v>-2302107500</v>
      </c>
      <c r="K153">
        <v>-1661228032</v>
      </c>
      <c r="L153">
        <v>1866578209</v>
      </c>
      <c r="M153">
        <v>-1004272605</v>
      </c>
      <c r="N153">
        <v>270867511</v>
      </c>
      <c r="O153">
        <v>878458575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-1894114668</v>
      </c>
      <c r="G154">
        <v>-6703949509</v>
      </c>
      <c r="H154">
        <v>-2948205212</v>
      </c>
      <c r="I154">
        <v>-5678965604</v>
      </c>
      <c r="J154">
        <v>-836516841</v>
      </c>
      <c r="K154">
        <v>-140221851</v>
      </c>
      <c r="L154">
        <v>11963328363</v>
      </c>
      <c r="M154">
        <v>-3477441719</v>
      </c>
      <c r="N154">
        <v>-5022839410</v>
      </c>
      <c r="O154">
        <v>-2868803070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-93488232</v>
      </c>
      <c r="G155">
        <v>-44807071</v>
      </c>
      <c r="H155">
        <v>-17622615</v>
      </c>
      <c r="I155">
        <v>-85714600</v>
      </c>
      <c r="J155">
        <v>-39260987</v>
      </c>
      <c r="K155">
        <v>102766960</v>
      </c>
      <c r="L155">
        <v>-40366599</v>
      </c>
      <c r="M155">
        <v>-47894682</v>
      </c>
      <c r="N155">
        <v>-12943089</v>
      </c>
      <c r="O155">
        <v>152785549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-1055723740</v>
      </c>
      <c r="G156">
        <v>2071910369</v>
      </c>
      <c r="H156">
        <v>-95921762</v>
      </c>
      <c r="I156">
        <v>310526431</v>
      </c>
      <c r="J156">
        <v>273733305</v>
      </c>
      <c r="K156">
        <v>131170394</v>
      </c>
      <c r="L156">
        <v>-159890734</v>
      </c>
      <c r="M156">
        <v>-9870190</v>
      </c>
      <c r="N156">
        <v>72598120</v>
      </c>
      <c r="O156">
        <v>-47532240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1356839957</v>
      </c>
      <c r="G157">
        <v>154790105</v>
      </c>
      <c r="H157">
        <v>-3086226367</v>
      </c>
      <c r="I157">
        <v>-3693291384</v>
      </c>
      <c r="J157">
        <v>1197086411</v>
      </c>
      <c r="K157">
        <v>4764711425</v>
      </c>
      <c r="L157">
        <v>216942656</v>
      </c>
      <c r="M157">
        <v>775583741</v>
      </c>
      <c r="N157">
        <v>2310430779</v>
      </c>
      <c r="O157">
        <v>-311514644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-247657792</v>
      </c>
      <c r="G158">
        <v>-231248556</v>
      </c>
      <c r="H158">
        <v>-7813384</v>
      </c>
      <c r="I158">
        <v>-148244883</v>
      </c>
      <c r="J158">
        <v>-63463375</v>
      </c>
      <c r="K158">
        <v>-756557746</v>
      </c>
      <c r="L158">
        <v>-584172203</v>
      </c>
      <c r="M158">
        <v>-1101077909</v>
      </c>
      <c r="N158">
        <v>-620615208</v>
      </c>
      <c r="O158">
        <v>-127954587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1397681167</v>
      </c>
      <c r="G159">
        <v>-215433626</v>
      </c>
      <c r="H159">
        <v>-173114952</v>
      </c>
      <c r="I159">
        <v>-1250235014</v>
      </c>
      <c r="J159">
        <v>1739118931</v>
      </c>
      <c r="K159">
        <v>-612993539</v>
      </c>
      <c r="L159">
        <v>-215851876</v>
      </c>
      <c r="M159">
        <v>-114899222</v>
      </c>
      <c r="N159">
        <v>278714048</v>
      </c>
      <c r="O159">
        <v>-516350304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-72782902</v>
      </c>
      <c r="G160">
        <v>30418488</v>
      </c>
      <c r="H160">
        <v>-137905135</v>
      </c>
      <c r="I160">
        <v>-150166179</v>
      </c>
      <c r="J160">
        <v>32992830</v>
      </c>
      <c r="K160">
        <v>-28666976</v>
      </c>
      <c r="L160">
        <v>1104281494</v>
      </c>
      <c r="M160">
        <v>-363643458</v>
      </c>
      <c r="N160">
        <v>138173656</v>
      </c>
      <c r="O160">
        <v>-260156475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-5497612036</v>
      </c>
      <c r="G161">
        <v>374204307</v>
      </c>
      <c r="H161">
        <v>-843278681</v>
      </c>
      <c r="I161">
        <v>818505917</v>
      </c>
      <c r="J161">
        <v>1539471316</v>
      </c>
      <c r="K161">
        <v>3330810703</v>
      </c>
      <c r="L161">
        <v>-444562900</v>
      </c>
      <c r="M161">
        <v>1931219643</v>
      </c>
      <c r="N161">
        <v>928579224</v>
      </c>
      <c r="O161">
        <v>378532700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605655336</v>
      </c>
      <c r="G162">
        <v>-125072002</v>
      </c>
      <c r="H162">
        <v>674987274</v>
      </c>
      <c r="I162">
        <v>8147807</v>
      </c>
      <c r="J162">
        <v>-107866093</v>
      </c>
      <c r="K162">
        <v>51228423</v>
      </c>
      <c r="L162">
        <v>-10223643</v>
      </c>
      <c r="M162">
        <v>15227543</v>
      </c>
      <c r="N162">
        <v>-21713618</v>
      </c>
      <c r="O162">
        <v>50057349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-16810605</v>
      </c>
      <c r="G163">
        <v>17494734</v>
      </c>
      <c r="H163">
        <v>-200824004</v>
      </c>
      <c r="I163">
        <v>-323248853</v>
      </c>
      <c r="J163">
        <v>523261101</v>
      </c>
      <c r="K163">
        <v>-205067091</v>
      </c>
      <c r="L163">
        <v>447284766</v>
      </c>
      <c r="M163">
        <v>58563968</v>
      </c>
      <c r="N163">
        <v>1169842612</v>
      </c>
      <c r="O163">
        <v>162362432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-8035434000</v>
      </c>
      <c r="G164">
        <v>-14408091000</v>
      </c>
      <c r="H164">
        <v>-23371882000</v>
      </c>
      <c r="I164">
        <v>-9851070000</v>
      </c>
      <c r="J164">
        <v>15364626000</v>
      </c>
      <c r="K164">
        <v>-4413203000</v>
      </c>
      <c r="L164">
        <v>6717484000</v>
      </c>
      <c r="M164">
        <v>10871953000</v>
      </c>
      <c r="N164">
        <v>7922890000</v>
      </c>
      <c r="O164">
        <v>-463456430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-180721940</v>
      </c>
      <c r="G165">
        <v>-600194021</v>
      </c>
      <c r="H165">
        <v>-201114394</v>
      </c>
      <c r="I165">
        <v>203465545</v>
      </c>
      <c r="J165">
        <v>-380005670</v>
      </c>
      <c r="K165">
        <v>-541569921</v>
      </c>
      <c r="L165">
        <v>344008246</v>
      </c>
      <c r="M165">
        <v>258423800</v>
      </c>
      <c r="N165">
        <v>75239274</v>
      </c>
      <c r="O165">
        <v>162841805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-1440038789</v>
      </c>
      <c r="G166">
        <v>-216899324</v>
      </c>
      <c r="H166">
        <v>-447573746</v>
      </c>
      <c r="I166">
        <v>313274766</v>
      </c>
      <c r="J166">
        <v>1781167928</v>
      </c>
      <c r="K166">
        <v>394852393</v>
      </c>
      <c r="L166">
        <v>47600117</v>
      </c>
      <c r="M166">
        <v>879268122</v>
      </c>
      <c r="N166">
        <v>1113505306</v>
      </c>
      <c r="O166">
        <v>1094077692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G167">
        <v>-14423980</v>
      </c>
      <c r="H167">
        <v>-136978011</v>
      </c>
      <c r="I167">
        <v>-11795205</v>
      </c>
      <c r="J167">
        <v>-12492234</v>
      </c>
      <c r="K167">
        <v>-124195922</v>
      </c>
      <c r="L167">
        <v>-337400335</v>
      </c>
      <c r="M167">
        <v>18540057</v>
      </c>
      <c r="N167">
        <v>250806312</v>
      </c>
      <c r="O167">
        <v>-82393604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111897556</v>
      </c>
      <c r="G168">
        <v>56575913</v>
      </c>
      <c r="H168">
        <v>-118169010</v>
      </c>
      <c r="I168">
        <v>-39442485</v>
      </c>
      <c r="J168">
        <v>164894842</v>
      </c>
      <c r="K168">
        <v>61104907</v>
      </c>
      <c r="L168">
        <v>154412708</v>
      </c>
      <c r="M168">
        <v>50502508</v>
      </c>
      <c r="N168">
        <v>357761166</v>
      </c>
      <c r="O168">
        <v>181432383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-5577395</v>
      </c>
      <c r="G169">
        <v>-24482199</v>
      </c>
      <c r="H169">
        <v>42038847</v>
      </c>
      <c r="I169">
        <v>-3201416</v>
      </c>
      <c r="J169">
        <v>6145762</v>
      </c>
      <c r="K169">
        <v>-11857</v>
      </c>
      <c r="L169">
        <v>-234902023</v>
      </c>
      <c r="M169">
        <v>6363878</v>
      </c>
      <c r="N169">
        <v>-73849549</v>
      </c>
      <c r="O169">
        <v>10662476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-100407780</v>
      </c>
      <c r="G170">
        <v>174955401</v>
      </c>
      <c r="H170">
        <v>-1385373361</v>
      </c>
      <c r="I170">
        <v>23993529</v>
      </c>
      <c r="J170">
        <v>-259683663</v>
      </c>
      <c r="K170">
        <v>1115642922</v>
      </c>
      <c r="L170">
        <v>-94775433</v>
      </c>
      <c r="M170">
        <v>-291130475</v>
      </c>
      <c r="N170">
        <v>436982067</v>
      </c>
      <c r="O170">
        <v>-58191599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-831279121</v>
      </c>
      <c r="G171">
        <v>1467129083</v>
      </c>
      <c r="H171">
        <v>-1935978292</v>
      </c>
      <c r="I171">
        <v>3137534320</v>
      </c>
      <c r="J171">
        <v>9908627122</v>
      </c>
      <c r="K171">
        <v>1446029537</v>
      </c>
      <c r="L171">
        <v>550715065</v>
      </c>
      <c r="M171">
        <v>1863071444</v>
      </c>
      <c r="N171">
        <v>-932108425</v>
      </c>
      <c r="O171">
        <v>2068396863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-196482577</v>
      </c>
      <c r="G172">
        <v>-197551735</v>
      </c>
      <c r="H172">
        <v>598663680</v>
      </c>
      <c r="I172">
        <v>-133851583</v>
      </c>
      <c r="J172">
        <v>-15583226</v>
      </c>
      <c r="K172">
        <v>-179542246</v>
      </c>
      <c r="L172">
        <v>-101367830</v>
      </c>
      <c r="M172">
        <v>-97373780</v>
      </c>
      <c r="N172">
        <v>-224801885</v>
      </c>
      <c r="O172">
        <v>-178943441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734160073</v>
      </c>
      <c r="G173">
        <v>-486736738</v>
      </c>
      <c r="H173">
        <v>-636931393</v>
      </c>
      <c r="I173">
        <v>-1780915480</v>
      </c>
      <c r="J173">
        <v>-452369011</v>
      </c>
      <c r="K173">
        <v>197399743</v>
      </c>
      <c r="L173">
        <v>-893993858</v>
      </c>
      <c r="M173">
        <v>1592409852</v>
      </c>
      <c r="N173">
        <v>1116797393</v>
      </c>
      <c r="O173">
        <v>856156989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-24900400</v>
      </c>
      <c r="G174">
        <v>-7079655</v>
      </c>
      <c r="H174">
        <v>565300148</v>
      </c>
      <c r="I174">
        <v>-2557750</v>
      </c>
      <c r="J174">
        <v>-20400000</v>
      </c>
      <c r="K174">
        <v>-16673250</v>
      </c>
      <c r="L174">
        <v>-27788750</v>
      </c>
      <c r="M174">
        <v>-44462000</v>
      </c>
      <c r="N174">
        <v>-172290251</v>
      </c>
      <c r="O174">
        <v>-100039500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-45841249</v>
      </c>
      <c r="G175">
        <v>235866561</v>
      </c>
      <c r="H175">
        <v>-8325127</v>
      </c>
      <c r="I175">
        <v>50800636</v>
      </c>
      <c r="J175">
        <v>-168759113</v>
      </c>
      <c r="K175">
        <v>-133019385</v>
      </c>
      <c r="L175">
        <v>172057637</v>
      </c>
      <c r="M175">
        <v>135320987</v>
      </c>
      <c r="N175">
        <v>8448567</v>
      </c>
      <c r="O175">
        <v>-267608544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-123278954</v>
      </c>
      <c r="G176">
        <v>20947548</v>
      </c>
      <c r="H176">
        <v>-846499202</v>
      </c>
      <c r="I176">
        <v>-666059616</v>
      </c>
      <c r="J176">
        <v>190571260</v>
      </c>
      <c r="K176">
        <v>997566971</v>
      </c>
      <c r="L176">
        <v>-70658159</v>
      </c>
      <c r="M176">
        <v>-150988938</v>
      </c>
      <c r="N176">
        <v>-252923138</v>
      </c>
      <c r="O176">
        <v>-94015447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29463473</v>
      </c>
      <c r="G177">
        <v>-51785321</v>
      </c>
      <c r="H177">
        <v>131669077</v>
      </c>
      <c r="I177">
        <v>-193747921</v>
      </c>
      <c r="J177">
        <v>-239176188</v>
      </c>
      <c r="K177">
        <v>-256291392</v>
      </c>
      <c r="L177">
        <v>44247793</v>
      </c>
      <c r="M177">
        <v>-290735102</v>
      </c>
      <c r="N177">
        <v>-132817659</v>
      </c>
      <c r="O177">
        <v>-39460797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1517438561</v>
      </c>
      <c r="G178">
        <v>46606773</v>
      </c>
      <c r="H178">
        <v>566925007</v>
      </c>
      <c r="I178">
        <v>386647817</v>
      </c>
      <c r="J178">
        <v>158939280</v>
      </c>
      <c r="K178">
        <v>-36077160</v>
      </c>
      <c r="L178">
        <v>178854409</v>
      </c>
      <c r="M178">
        <v>83836027</v>
      </c>
      <c r="N178">
        <v>123608339</v>
      </c>
      <c r="O178">
        <v>-27170695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26136992</v>
      </c>
      <c r="G179">
        <v>167941778</v>
      </c>
      <c r="H179">
        <v>16273692</v>
      </c>
      <c r="I179">
        <v>18676949</v>
      </c>
      <c r="J179">
        <v>21744262</v>
      </c>
      <c r="K179">
        <v>71774022</v>
      </c>
      <c r="L179">
        <v>-31186718</v>
      </c>
      <c r="M179">
        <v>136301542</v>
      </c>
      <c r="N179">
        <v>368238601</v>
      </c>
      <c r="O179">
        <v>-7725015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896130090</v>
      </c>
      <c r="G180">
        <v>-14342118</v>
      </c>
      <c r="H180">
        <v>84913066</v>
      </c>
      <c r="I180">
        <v>60683514</v>
      </c>
      <c r="J180">
        <v>-149937505</v>
      </c>
      <c r="K180">
        <v>58249175</v>
      </c>
      <c r="L180">
        <v>-254540867</v>
      </c>
      <c r="M180">
        <v>-157701968</v>
      </c>
      <c r="N180">
        <v>293137737</v>
      </c>
      <c r="O180">
        <v>303255337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-17526612201</v>
      </c>
      <c r="G181">
        <v>-4488358026</v>
      </c>
      <c r="H181">
        <v>-6337549120</v>
      </c>
      <c r="I181">
        <v>6097317804</v>
      </c>
      <c r="J181">
        <v>5178194855</v>
      </c>
      <c r="K181">
        <v>1648995388</v>
      </c>
      <c r="L181">
        <v>11207240635</v>
      </c>
      <c r="M181">
        <v>6541471575</v>
      </c>
      <c r="N181">
        <v>4522593410</v>
      </c>
      <c r="O181">
        <v>2366952880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27374425</v>
      </c>
      <c r="G182">
        <v>859627</v>
      </c>
      <c r="H182">
        <v>-144628625</v>
      </c>
      <c r="I182">
        <v>-8695014</v>
      </c>
      <c r="J182">
        <v>-2950000</v>
      </c>
      <c r="K182">
        <v>-1259420</v>
      </c>
      <c r="L182">
        <v>-6950408</v>
      </c>
      <c r="M182">
        <v>4825932</v>
      </c>
      <c r="N182">
        <v>-7598457</v>
      </c>
      <c r="O182">
        <v>-81067322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-486789278</v>
      </c>
      <c r="G183">
        <v>-630675444</v>
      </c>
      <c r="H183">
        <v>-598128585</v>
      </c>
      <c r="I183">
        <v>-464968004</v>
      </c>
      <c r="J183">
        <v>-1108800771</v>
      </c>
      <c r="K183">
        <v>-592645379</v>
      </c>
      <c r="L183">
        <v>-850951620</v>
      </c>
      <c r="M183">
        <v>1559933</v>
      </c>
      <c r="N183">
        <v>-331671405</v>
      </c>
      <c r="O183">
        <v>-120636152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376669590</v>
      </c>
      <c r="G184">
        <v>-178427543</v>
      </c>
      <c r="H184">
        <v>-152520035</v>
      </c>
      <c r="I184">
        <v>-69153394</v>
      </c>
      <c r="J184">
        <v>348304991</v>
      </c>
      <c r="K184">
        <v>-22466287</v>
      </c>
      <c r="L184">
        <v>-85690974</v>
      </c>
      <c r="M184">
        <v>13961460</v>
      </c>
      <c r="N184">
        <v>-1346440</v>
      </c>
      <c r="O184">
        <v>-35590772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-1397027</v>
      </c>
      <c r="J185">
        <v>-41082100</v>
      </c>
      <c r="K185">
        <v>38241658</v>
      </c>
      <c r="L185">
        <v>-50556111</v>
      </c>
      <c r="M185">
        <v>47504222</v>
      </c>
      <c r="N185">
        <v>-57561528</v>
      </c>
      <c r="O185">
        <v>-41396634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-650945099</v>
      </c>
      <c r="G186">
        <v>-206112673</v>
      </c>
      <c r="H186">
        <v>-140870620</v>
      </c>
      <c r="I186">
        <v>288078997</v>
      </c>
      <c r="J186">
        <v>371273762</v>
      </c>
      <c r="K186">
        <v>655051716</v>
      </c>
      <c r="L186">
        <v>212705579</v>
      </c>
      <c r="M186">
        <v>284289842</v>
      </c>
      <c r="N186">
        <v>90447423</v>
      </c>
      <c r="O186">
        <v>146264699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-1307651265</v>
      </c>
      <c r="G187">
        <v>-163830312</v>
      </c>
      <c r="H187">
        <v>-49762104</v>
      </c>
      <c r="I187">
        <v>-2790202</v>
      </c>
      <c r="J187">
        <v>-315418607</v>
      </c>
      <c r="K187">
        <v>-434724895</v>
      </c>
      <c r="L187">
        <v>85213564</v>
      </c>
      <c r="M187">
        <v>-947118984</v>
      </c>
      <c r="N187">
        <v>31861327</v>
      </c>
      <c r="O187">
        <v>345843819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69753504</v>
      </c>
      <c r="G188">
        <v>-627473524</v>
      </c>
      <c r="H188">
        <v>-62604528</v>
      </c>
      <c r="I188">
        <v>-42459319</v>
      </c>
      <c r="J188">
        <v>441349902</v>
      </c>
      <c r="K188">
        <v>190547494</v>
      </c>
      <c r="L188">
        <v>190870631</v>
      </c>
      <c r="M188">
        <v>-44096270</v>
      </c>
      <c r="N188">
        <v>-253965203</v>
      </c>
      <c r="O188">
        <v>956834776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151494135</v>
      </c>
      <c r="G189">
        <v>669233</v>
      </c>
      <c r="H189">
        <v>356664868</v>
      </c>
      <c r="I189">
        <v>-831522051</v>
      </c>
      <c r="J189">
        <v>1141018160</v>
      </c>
      <c r="K189">
        <v>440877456</v>
      </c>
      <c r="L189">
        <v>-36794918</v>
      </c>
      <c r="M189">
        <v>27121974</v>
      </c>
      <c r="N189">
        <v>85804143</v>
      </c>
      <c r="O189">
        <v>333804795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699233449</v>
      </c>
      <c r="G190">
        <v>-12845400</v>
      </c>
      <c r="H190">
        <v>12576884</v>
      </c>
      <c r="I190">
        <v>-19113497</v>
      </c>
      <c r="J190">
        <v>-34081367</v>
      </c>
      <c r="K190">
        <v>-113952654</v>
      </c>
      <c r="L190">
        <v>536875988</v>
      </c>
      <c r="M190">
        <v>-49760504</v>
      </c>
      <c r="N190">
        <v>1451012</v>
      </c>
      <c r="O190">
        <v>29752325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217671742</v>
      </c>
      <c r="G191">
        <v>-1402474059</v>
      </c>
      <c r="H191">
        <v>-638930142</v>
      </c>
      <c r="I191">
        <v>3856817099</v>
      </c>
      <c r="J191">
        <v>1614933402</v>
      </c>
      <c r="K191">
        <v>-976355560</v>
      </c>
      <c r="L191">
        <v>1157936566</v>
      </c>
      <c r="M191">
        <v>406628946</v>
      </c>
      <c r="N191">
        <v>-241700325</v>
      </c>
      <c r="O191">
        <v>5927555148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-347485425</v>
      </c>
      <c r="G192">
        <v>-89030674</v>
      </c>
      <c r="H192">
        <v>220151488</v>
      </c>
      <c r="I192">
        <v>-374207990</v>
      </c>
      <c r="J192">
        <v>-144743198</v>
      </c>
      <c r="K192">
        <v>-79311573</v>
      </c>
      <c r="L192">
        <v>77144849</v>
      </c>
      <c r="M192">
        <v>85499382</v>
      </c>
      <c r="N192">
        <v>-559795915</v>
      </c>
      <c r="O192">
        <v>124419296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1640287000</v>
      </c>
      <c r="G193">
        <v>-433613000</v>
      </c>
      <c r="H193">
        <v>-6086727000</v>
      </c>
      <c r="I193">
        <v>-1276204000</v>
      </c>
      <c r="J193">
        <v>8163871000</v>
      </c>
      <c r="K193">
        <v>10788173000</v>
      </c>
      <c r="L193">
        <v>-6843225000</v>
      </c>
      <c r="M193">
        <v>460477000</v>
      </c>
      <c r="N193">
        <v>3910363000</v>
      </c>
      <c r="O193">
        <v>1718648000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-156580484</v>
      </c>
      <c r="G194">
        <v>209571947</v>
      </c>
      <c r="H194">
        <v>-240886583</v>
      </c>
      <c r="I194">
        <v>64291139</v>
      </c>
      <c r="J194">
        <v>43892995</v>
      </c>
      <c r="K194">
        <v>-28598460</v>
      </c>
      <c r="L194">
        <v>97122334</v>
      </c>
      <c r="M194">
        <v>197691382</v>
      </c>
      <c r="N194">
        <v>358781751</v>
      </c>
      <c r="O194">
        <v>-73083422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-6789247453</v>
      </c>
      <c r="G195">
        <v>-3550832250</v>
      </c>
      <c r="H195">
        <v>2543878962</v>
      </c>
      <c r="I195">
        <v>-1869720682</v>
      </c>
      <c r="J195">
        <v>-3511911276</v>
      </c>
      <c r="K195">
        <v>4363530863</v>
      </c>
      <c r="L195">
        <v>1697200795</v>
      </c>
      <c r="M195">
        <v>934350692</v>
      </c>
      <c r="N195">
        <v>3020850596</v>
      </c>
      <c r="O195">
        <v>260662487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1314400007</v>
      </c>
      <c r="G196">
        <v>-519108267</v>
      </c>
      <c r="H196">
        <v>-1025059233</v>
      </c>
      <c r="I196">
        <v>-1634460723</v>
      </c>
      <c r="J196">
        <v>-487041334</v>
      </c>
      <c r="K196">
        <v>-225260220</v>
      </c>
      <c r="L196">
        <v>1301292128</v>
      </c>
      <c r="M196">
        <v>-199898632</v>
      </c>
      <c r="N196">
        <v>2302279340</v>
      </c>
      <c r="O196">
        <v>555188555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-543616306</v>
      </c>
      <c r="G197">
        <v>-147675691</v>
      </c>
      <c r="H197">
        <v>-254300224</v>
      </c>
      <c r="I197">
        <v>-502178531</v>
      </c>
      <c r="J197">
        <v>1049036197</v>
      </c>
      <c r="K197">
        <v>809695766</v>
      </c>
      <c r="L197">
        <v>-152937815</v>
      </c>
      <c r="M197">
        <v>-28585859</v>
      </c>
      <c r="N197">
        <v>111863954</v>
      </c>
      <c r="O197">
        <v>-147666214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-39370337</v>
      </c>
      <c r="G198">
        <v>-232234921</v>
      </c>
      <c r="H198">
        <v>-308040772</v>
      </c>
      <c r="I198">
        <v>-690792751</v>
      </c>
      <c r="J198">
        <v>-127724047</v>
      </c>
      <c r="K198">
        <v>573329362</v>
      </c>
      <c r="L198">
        <v>-195789773</v>
      </c>
      <c r="M198">
        <v>-911864784</v>
      </c>
      <c r="N198">
        <v>-202376062</v>
      </c>
      <c r="O198">
        <v>-380171420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-64379723</v>
      </c>
      <c r="G199">
        <v>-18960628</v>
      </c>
      <c r="H199">
        <v>-20109385</v>
      </c>
      <c r="I199">
        <v>-35238849</v>
      </c>
      <c r="J199">
        <v>-177634218</v>
      </c>
      <c r="K199">
        <v>-17737571</v>
      </c>
      <c r="L199">
        <v>-88155436</v>
      </c>
      <c r="M199">
        <v>-17851890</v>
      </c>
      <c r="N199">
        <v>-75242418</v>
      </c>
      <c r="O199">
        <v>49188664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-536729242</v>
      </c>
      <c r="G200">
        <v>-136415801</v>
      </c>
      <c r="H200">
        <v>-67862593</v>
      </c>
      <c r="I200">
        <v>58048241</v>
      </c>
      <c r="J200">
        <v>-149655761</v>
      </c>
      <c r="K200">
        <v>-90015008</v>
      </c>
      <c r="L200">
        <v>387553960</v>
      </c>
      <c r="M200">
        <v>129648443</v>
      </c>
      <c r="N200">
        <v>-201363210</v>
      </c>
      <c r="O200">
        <v>53604616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195117557</v>
      </c>
      <c r="G201">
        <v>707165464</v>
      </c>
      <c r="H201">
        <v>-95278402</v>
      </c>
      <c r="I201">
        <v>-435771738</v>
      </c>
      <c r="J201">
        <v>-1106586520</v>
      </c>
      <c r="K201">
        <v>-765125059</v>
      </c>
      <c r="L201">
        <v>-226482551</v>
      </c>
      <c r="M201">
        <v>169168593</v>
      </c>
      <c r="N201">
        <v>-463931041</v>
      </c>
      <c r="O201">
        <v>-111859252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29431847</v>
      </c>
      <c r="G202">
        <v>-319073602</v>
      </c>
      <c r="H202">
        <v>-1383109845</v>
      </c>
      <c r="I202">
        <v>-1482791125</v>
      </c>
      <c r="J202">
        <v>-1287801196</v>
      </c>
      <c r="K202">
        <v>-939493934</v>
      </c>
      <c r="L202">
        <v>-255081621</v>
      </c>
      <c r="M202">
        <v>-997109344</v>
      </c>
      <c r="N202">
        <v>-117983670</v>
      </c>
      <c r="O202">
        <v>-136007138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-126963122</v>
      </c>
      <c r="G203">
        <v>-64372091</v>
      </c>
      <c r="H203">
        <v>-35102797</v>
      </c>
      <c r="I203">
        <v>-22441708</v>
      </c>
      <c r="J203">
        <v>-6586066</v>
      </c>
      <c r="K203">
        <v>-29102724</v>
      </c>
      <c r="L203">
        <v>-115133141</v>
      </c>
      <c r="M203">
        <v>-93610152</v>
      </c>
      <c r="N203">
        <v>-83895551</v>
      </c>
      <c r="O203">
        <v>-61080903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4504373306</v>
      </c>
      <c r="G204">
        <v>1007446724</v>
      </c>
      <c r="H204">
        <v>-556924953</v>
      </c>
      <c r="I204">
        <v>3685270264</v>
      </c>
      <c r="J204">
        <v>-607225909</v>
      </c>
      <c r="K204">
        <v>3077414594</v>
      </c>
      <c r="L204">
        <v>-18240304</v>
      </c>
      <c r="M204">
        <v>-15678622</v>
      </c>
      <c r="N204">
        <v>-65003572</v>
      </c>
      <c r="O204">
        <v>-19800000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112337684</v>
      </c>
      <c r="G205">
        <v>25415625</v>
      </c>
      <c r="H205">
        <v>387971</v>
      </c>
      <c r="I205">
        <v>163887381</v>
      </c>
      <c r="J205">
        <v>83645270</v>
      </c>
      <c r="L205">
        <v>-775167</v>
      </c>
      <c r="M205">
        <v>24909968</v>
      </c>
      <c r="N205">
        <v>2061087</v>
      </c>
      <c r="O205">
        <v>-6001470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-122454871</v>
      </c>
      <c r="G206">
        <v>-55261314</v>
      </c>
      <c r="H206">
        <v>-3439091</v>
      </c>
      <c r="I206">
        <v>-37560184</v>
      </c>
      <c r="J206">
        <v>-108006941</v>
      </c>
      <c r="K206">
        <v>-246581630</v>
      </c>
      <c r="L206">
        <v>212795027</v>
      </c>
      <c r="M206">
        <v>7169965</v>
      </c>
      <c r="N206">
        <v>182701609</v>
      </c>
      <c r="O206">
        <v>-127297874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-3055300338</v>
      </c>
      <c r="G207">
        <v>-3055360309</v>
      </c>
      <c r="H207">
        <v>-4964351511</v>
      </c>
      <c r="I207">
        <v>-4771650470</v>
      </c>
      <c r="J207">
        <v>-3946317601</v>
      </c>
      <c r="K207">
        <v>-7406751178</v>
      </c>
      <c r="L207">
        <v>-8459276041</v>
      </c>
      <c r="M207">
        <v>-1977971217</v>
      </c>
      <c r="N207">
        <v>-1102251492</v>
      </c>
      <c r="O207">
        <v>-682375554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-144612107</v>
      </c>
      <c r="G208">
        <v>-33686960</v>
      </c>
      <c r="H208">
        <v>-120030930</v>
      </c>
      <c r="I208">
        <v>-49538342</v>
      </c>
      <c r="J208">
        <v>-215750694</v>
      </c>
      <c r="K208">
        <v>-205577901</v>
      </c>
      <c r="L208">
        <v>224540386</v>
      </c>
      <c r="M208">
        <v>70982127</v>
      </c>
      <c r="N208">
        <v>430284809</v>
      </c>
      <c r="O208">
        <v>89426836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109642064</v>
      </c>
      <c r="G209">
        <v>-33946782</v>
      </c>
      <c r="H209">
        <v>-21734164</v>
      </c>
      <c r="I209">
        <v>-457956395</v>
      </c>
      <c r="J209">
        <v>121267829</v>
      </c>
      <c r="K209">
        <v>453871675</v>
      </c>
      <c r="L209">
        <v>-4389944</v>
      </c>
      <c r="M209">
        <v>-50089102</v>
      </c>
      <c r="N209">
        <v>-147434783</v>
      </c>
      <c r="O209">
        <v>-223212717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-31572003730</v>
      </c>
      <c r="G210">
        <v>-4614304081</v>
      </c>
      <c r="H210">
        <v>100670894</v>
      </c>
      <c r="I210">
        <v>-97434575</v>
      </c>
      <c r="J210">
        <v>-350683690</v>
      </c>
      <c r="K210">
        <v>3537353362</v>
      </c>
      <c r="L210">
        <v>1252583617</v>
      </c>
      <c r="M210">
        <v>6130457189</v>
      </c>
      <c r="N210">
        <v>-156222141</v>
      </c>
      <c r="O210">
        <v>5935019906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-241357794</v>
      </c>
      <c r="I211">
        <v>-1085482003</v>
      </c>
      <c r="J211">
        <v>-7079488</v>
      </c>
      <c r="K211">
        <v>-1066854706</v>
      </c>
      <c r="L211">
        <v>-94526179</v>
      </c>
      <c r="M211">
        <v>1420921650</v>
      </c>
      <c r="N211">
        <v>-282278918</v>
      </c>
      <c r="O211">
        <v>-135113643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-283493716</v>
      </c>
      <c r="G212">
        <v>17988703</v>
      </c>
      <c r="H212">
        <v>-193626172</v>
      </c>
      <c r="I212">
        <v>-603453245</v>
      </c>
      <c r="J212">
        <v>635041329</v>
      </c>
      <c r="K212">
        <v>143014781</v>
      </c>
      <c r="L212">
        <v>108731794</v>
      </c>
      <c r="M212">
        <v>181970720</v>
      </c>
      <c r="N212">
        <v>-166944094</v>
      </c>
      <c r="O212">
        <v>-72165707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-14869011</v>
      </c>
      <c r="G213">
        <v>-126142100</v>
      </c>
      <c r="H213">
        <v>-251419273</v>
      </c>
      <c r="I213">
        <v>380731383</v>
      </c>
      <c r="J213">
        <v>655527750</v>
      </c>
      <c r="K213">
        <v>494753786</v>
      </c>
      <c r="L213">
        <v>-132961009</v>
      </c>
      <c r="M213">
        <v>7101025</v>
      </c>
      <c r="N213">
        <v>85735221</v>
      </c>
      <c r="O213">
        <v>-310729342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-14182471</v>
      </c>
      <c r="G214">
        <v>-108511120</v>
      </c>
      <c r="H214">
        <v>-88698757</v>
      </c>
      <c r="I214">
        <v>-58961311</v>
      </c>
      <c r="J214">
        <v>-94579981</v>
      </c>
      <c r="K214">
        <v>-285910600</v>
      </c>
      <c r="L214">
        <v>887489130</v>
      </c>
      <c r="M214">
        <v>-14088565</v>
      </c>
      <c r="N214">
        <v>148620677</v>
      </c>
      <c r="O214">
        <v>63906376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-533975425</v>
      </c>
      <c r="G215">
        <v>-875192006</v>
      </c>
      <c r="H215">
        <v>-400843629</v>
      </c>
      <c r="I215">
        <v>-1481151653</v>
      </c>
      <c r="J215">
        <v>-431416786</v>
      </c>
      <c r="K215">
        <v>42322131</v>
      </c>
      <c r="L215">
        <v>-89768104</v>
      </c>
      <c r="M215">
        <v>605994614</v>
      </c>
      <c r="N215">
        <v>86744697</v>
      </c>
      <c r="O215">
        <v>-863182108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J216">
        <v>-25000000</v>
      </c>
      <c r="K216">
        <v>260000</v>
      </c>
      <c r="L216">
        <v>-53563</v>
      </c>
      <c r="M216">
        <v>-838933</v>
      </c>
      <c r="N216">
        <v>10460282</v>
      </c>
      <c r="O216">
        <v>50432070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6013271972</v>
      </c>
      <c r="G217">
        <v>-4099955842</v>
      </c>
      <c r="H217">
        <v>-197059408</v>
      </c>
      <c r="I217">
        <v>-147033928</v>
      </c>
      <c r="J217">
        <v>-12152119</v>
      </c>
      <c r="K217">
        <v>-23684460</v>
      </c>
      <c r="L217">
        <v>-23429460</v>
      </c>
      <c r="M217">
        <v>260242613</v>
      </c>
      <c r="N217">
        <v>-49450752</v>
      </c>
      <c r="O217">
        <v>-325403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-458864</v>
      </c>
      <c r="G218">
        <v>-170226950</v>
      </c>
      <c r="H218">
        <v>-58773257</v>
      </c>
      <c r="I218">
        <v>-99348654</v>
      </c>
      <c r="J218">
        <v>32013369</v>
      </c>
      <c r="K218">
        <v>-317552315</v>
      </c>
      <c r="L218">
        <v>405047291</v>
      </c>
      <c r="M218">
        <v>269509323</v>
      </c>
      <c r="N218">
        <v>-5509380</v>
      </c>
      <c r="O218">
        <v>-35353674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-165157386</v>
      </c>
      <c r="G219">
        <v>-294954875</v>
      </c>
      <c r="H219">
        <v>11847036</v>
      </c>
      <c r="I219">
        <v>-135864169</v>
      </c>
      <c r="J219">
        <v>-78913001</v>
      </c>
      <c r="K219">
        <v>-146400151</v>
      </c>
      <c r="L219">
        <v>47721011</v>
      </c>
      <c r="M219">
        <v>-490388222</v>
      </c>
      <c r="N219">
        <v>-190494653</v>
      </c>
      <c r="O219">
        <v>-278603754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351756842</v>
      </c>
      <c r="G220">
        <v>1437774364</v>
      </c>
      <c r="H220">
        <v>-1450248346</v>
      </c>
      <c r="I220">
        <v>417334675</v>
      </c>
      <c r="J220">
        <v>1043439570</v>
      </c>
      <c r="K220">
        <v>249645984</v>
      </c>
      <c r="L220">
        <v>21318653</v>
      </c>
      <c r="M220">
        <v>282267759</v>
      </c>
      <c r="N220">
        <v>-319950417</v>
      </c>
      <c r="O220">
        <v>-241948743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-279499685</v>
      </c>
      <c r="G221">
        <v>134635924</v>
      </c>
      <c r="H221">
        <v>-247923841</v>
      </c>
      <c r="I221">
        <v>-208546570</v>
      </c>
      <c r="J221">
        <v>-156742947</v>
      </c>
      <c r="K221">
        <v>-354625000</v>
      </c>
      <c r="L221">
        <v>-1737250877</v>
      </c>
      <c r="M221">
        <v>621976631</v>
      </c>
      <c r="N221">
        <v>-19046460</v>
      </c>
      <c r="O221">
        <v>-996686489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138352761.22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363342159</v>
      </c>
      <c r="G223">
        <v>5085009</v>
      </c>
      <c r="H223">
        <v>-391775440</v>
      </c>
      <c r="I223">
        <v>-222678498</v>
      </c>
      <c r="J223">
        <v>581589247</v>
      </c>
      <c r="K223">
        <v>-301250833</v>
      </c>
      <c r="L223">
        <v>899811792</v>
      </c>
      <c r="M223">
        <v>-116807826</v>
      </c>
      <c r="N223">
        <v>680406215</v>
      </c>
      <c r="O223">
        <v>221923697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-2961729276</v>
      </c>
      <c r="G224">
        <v>-675916870</v>
      </c>
      <c r="H224">
        <v>-1566984795</v>
      </c>
      <c r="I224">
        <v>919311636</v>
      </c>
      <c r="J224">
        <v>-2354897768</v>
      </c>
      <c r="K224">
        <v>-69690014</v>
      </c>
      <c r="L224">
        <v>1566671133</v>
      </c>
      <c r="M224">
        <v>4256216838</v>
      </c>
      <c r="N224">
        <v>2009174151</v>
      </c>
      <c r="O224">
        <v>641880877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121414971</v>
      </c>
      <c r="G225">
        <v>81214863</v>
      </c>
      <c r="H225">
        <v>41863084</v>
      </c>
      <c r="I225">
        <v>74630818</v>
      </c>
      <c r="J225">
        <v>-50785741</v>
      </c>
      <c r="K225">
        <v>132727540</v>
      </c>
      <c r="L225">
        <v>73369945</v>
      </c>
      <c r="M225">
        <v>3109129</v>
      </c>
      <c r="N225">
        <v>-108361926</v>
      </c>
      <c r="O225">
        <v>17877426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-40709513</v>
      </c>
      <c r="G226">
        <v>-173170276</v>
      </c>
      <c r="H226">
        <v>-797691177</v>
      </c>
      <c r="I226">
        <v>-1438770409</v>
      </c>
      <c r="J226">
        <v>-1173459020</v>
      </c>
      <c r="K226">
        <v>6120477400</v>
      </c>
      <c r="L226">
        <v>-389097771</v>
      </c>
      <c r="M226">
        <v>74957846</v>
      </c>
      <c r="N226">
        <v>-215350986</v>
      </c>
      <c r="O226">
        <v>-152993373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-32090415</v>
      </c>
      <c r="G227">
        <v>477833477</v>
      </c>
      <c r="H227">
        <v>-242832915</v>
      </c>
      <c r="I227">
        <v>117878367</v>
      </c>
      <c r="J227">
        <v>-166858808</v>
      </c>
      <c r="K227">
        <v>712091862</v>
      </c>
      <c r="L227">
        <v>57665723</v>
      </c>
      <c r="M227">
        <v>640047602</v>
      </c>
      <c r="N227">
        <v>440157586</v>
      </c>
      <c r="O227">
        <v>69984372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29199188</v>
      </c>
      <c r="G228">
        <v>-2086016864</v>
      </c>
      <c r="H228">
        <v>-2047262926</v>
      </c>
      <c r="I228">
        <v>-1408867970</v>
      </c>
      <c r="J228">
        <v>279460130</v>
      </c>
      <c r="K228">
        <v>2009873484</v>
      </c>
      <c r="L228">
        <v>-949065716</v>
      </c>
      <c r="M228">
        <v>73413670</v>
      </c>
      <c r="N228">
        <v>158103132</v>
      </c>
      <c r="O228">
        <v>-31000128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-635025699</v>
      </c>
      <c r="G229">
        <v>-320695926</v>
      </c>
      <c r="H229">
        <v>-467493066</v>
      </c>
      <c r="I229">
        <v>-17638609</v>
      </c>
      <c r="J229">
        <v>-337465491</v>
      </c>
      <c r="K229">
        <v>-168257917</v>
      </c>
      <c r="L229">
        <v>-287072108</v>
      </c>
      <c r="M229">
        <v>-279950574</v>
      </c>
      <c r="N229">
        <v>-267746183</v>
      </c>
      <c r="O229">
        <v>720693680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-128180678</v>
      </c>
      <c r="G230">
        <v>-32531066</v>
      </c>
      <c r="H230">
        <v>-36182483</v>
      </c>
      <c r="I230">
        <v>-63978871</v>
      </c>
      <c r="J230">
        <v>-180858270</v>
      </c>
      <c r="K230">
        <v>-535935905</v>
      </c>
      <c r="L230">
        <v>-250762142</v>
      </c>
      <c r="M230">
        <v>-141388745</v>
      </c>
      <c r="N230">
        <v>97952008</v>
      </c>
      <c r="O230">
        <v>-390052819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8710713</v>
      </c>
      <c r="G231">
        <v>-52930208</v>
      </c>
      <c r="H231">
        <v>-5087604</v>
      </c>
      <c r="I231">
        <v>20462228</v>
      </c>
      <c r="J231">
        <v>32394142</v>
      </c>
      <c r="K231">
        <v>42520906</v>
      </c>
      <c r="L231">
        <v>-12718901</v>
      </c>
      <c r="M231">
        <v>-97184955</v>
      </c>
      <c r="N231">
        <v>-28948580</v>
      </c>
      <c r="O231">
        <v>35944436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-159429644</v>
      </c>
      <c r="G232">
        <v>2174972325</v>
      </c>
      <c r="H232">
        <v>1014649758</v>
      </c>
      <c r="I232">
        <v>5605106883</v>
      </c>
      <c r="J232">
        <v>17812064454</v>
      </c>
      <c r="K232">
        <v>4402965342</v>
      </c>
      <c r="L232">
        <v>5542329150</v>
      </c>
      <c r="M232">
        <v>7694472645</v>
      </c>
      <c r="N232">
        <v>3255028987</v>
      </c>
      <c r="O232">
        <v>1294382970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-2074013122</v>
      </c>
      <c r="G233">
        <v>-2229211580</v>
      </c>
      <c r="H233">
        <v>-866880086</v>
      </c>
      <c r="I233">
        <v>-720590154</v>
      </c>
      <c r="J233">
        <v>123444632</v>
      </c>
      <c r="K233">
        <v>856396659</v>
      </c>
      <c r="L233">
        <v>1453003404</v>
      </c>
      <c r="M233">
        <v>2148803874</v>
      </c>
      <c r="N233">
        <v>1960305329</v>
      </c>
      <c r="O233">
        <v>1541008375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-241012713</v>
      </c>
      <c r="G234">
        <v>-622326210</v>
      </c>
      <c r="H234">
        <v>-799938153</v>
      </c>
      <c r="I234">
        <v>-610291910</v>
      </c>
      <c r="J234">
        <v>-264490729</v>
      </c>
      <c r="K234">
        <v>-104716772</v>
      </c>
      <c r="L234">
        <v>-368144634</v>
      </c>
      <c r="M234">
        <v>-199079182</v>
      </c>
      <c r="N234">
        <v>133487589</v>
      </c>
      <c r="O234">
        <v>417237802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-2390981142</v>
      </c>
      <c r="G235">
        <v>-909672055</v>
      </c>
      <c r="H235">
        <v>-447808110</v>
      </c>
      <c r="I235">
        <v>-1245336414</v>
      </c>
      <c r="J235">
        <v>-569442589</v>
      </c>
      <c r="K235">
        <v>-769856817</v>
      </c>
      <c r="L235">
        <v>-1447012509</v>
      </c>
      <c r="M235">
        <v>820845450</v>
      </c>
      <c r="N235">
        <v>653905636</v>
      </c>
      <c r="O235">
        <v>1080382049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-411646258</v>
      </c>
      <c r="K236">
        <v>-312340138</v>
      </c>
      <c r="L236">
        <v>-336811069.91000003</v>
      </c>
      <c r="M236">
        <v>-313657234.00999999</v>
      </c>
      <c r="N236">
        <v>-149978512.47</v>
      </c>
      <c r="O236">
        <v>-203340066.53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-3292221936</v>
      </c>
      <c r="G237">
        <v>-1255620967</v>
      </c>
      <c r="H237">
        <v>-881113539</v>
      </c>
      <c r="I237">
        <v>-1481556154</v>
      </c>
      <c r="J237">
        <v>-1054212105</v>
      </c>
      <c r="K237">
        <v>-1051738601</v>
      </c>
      <c r="L237">
        <v>1344762560</v>
      </c>
      <c r="M237">
        <v>-840305029</v>
      </c>
      <c r="N237">
        <v>-670350793</v>
      </c>
      <c r="O237">
        <v>-677759115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-5490436</v>
      </c>
      <c r="G238">
        <v>-16809508</v>
      </c>
      <c r="H238">
        <v>-19516254</v>
      </c>
      <c r="I238">
        <v>-12341451</v>
      </c>
      <c r="J238">
        <v>-7371494</v>
      </c>
      <c r="K238">
        <v>-6152134</v>
      </c>
      <c r="L238">
        <v>-11059027</v>
      </c>
      <c r="M238">
        <v>-11858688</v>
      </c>
      <c r="N238">
        <v>-15135645</v>
      </c>
      <c r="O238">
        <v>22459159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-819660314</v>
      </c>
      <c r="G239">
        <v>-561554897</v>
      </c>
      <c r="H239">
        <v>-911970362</v>
      </c>
      <c r="I239">
        <v>-1098366752</v>
      </c>
      <c r="J239">
        <v>971153101</v>
      </c>
      <c r="K239">
        <v>-388842635</v>
      </c>
      <c r="L239">
        <v>-119054059</v>
      </c>
      <c r="M239">
        <v>214124012</v>
      </c>
      <c r="N239">
        <v>-76851675</v>
      </c>
      <c r="O239">
        <v>-343144705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10000000</v>
      </c>
      <c r="I240">
        <v>-88486575</v>
      </c>
      <c r="J240">
        <v>-12800000</v>
      </c>
      <c r="K240">
        <v>-33195238</v>
      </c>
      <c r="L240">
        <v>41835708</v>
      </c>
      <c r="M240">
        <v>47500000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-998321816</v>
      </c>
      <c r="G241">
        <v>291188281</v>
      </c>
      <c r="H241">
        <v>-718508497</v>
      </c>
      <c r="I241">
        <v>-368391387</v>
      </c>
      <c r="J241">
        <v>219540937</v>
      </c>
      <c r="K241">
        <v>-194890429</v>
      </c>
      <c r="L241">
        <v>-132239285</v>
      </c>
      <c r="M241">
        <v>3611752</v>
      </c>
      <c r="N241">
        <v>-72655178</v>
      </c>
      <c r="O241">
        <v>-111226393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-2883573903</v>
      </c>
      <c r="G242">
        <v>-602545563</v>
      </c>
      <c r="H242">
        <v>-1404761200</v>
      </c>
      <c r="I242">
        <v>-1720873015</v>
      </c>
      <c r="J242">
        <v>5336047237</v>
      </c>
      <c r="K242">
        <v>3108223591</v>
      </c>
      <c r="L242">
        <v>-398590411</v>
      </c>
      <c r="M242">
        <v>-2071482293</v>
      </c>
      <c r="N242">
        <v>2065686597</v>
      </c>
      <c r="O242">
        <v>1232548365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-338948460</v>
      </c>
      <c r="G243">
        <v>1043035549</v>
      </c>
      <c r="H243">
        <v>-337196021</v>
      </c>
      <c r="I243">
        <v>-184245157</v>
      </c>
      <c r="J243">
        <v>-86061677</v>
      </c>
      <c r="K243">
        <v>89195904</v>
      </c>
      <c r="L243">
        <v>29561319</v>
      </c>
      <c r="M243">
        <v>68781032</v>
      </c>
      <c r="N243">
        <v>-139129236</v>
      </c>
      <c r="O243">
        <v>-241877224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-364058824</v>
      </c>
      <c r="G244">
        <v>-240629248</v>
      </c>
      <c r="H244">
        <v>-374479398</v>
      </c>
      <c r="I244">
        <v>-804004951</v>
      </c>
      <c r="J244">
        <v>631507935</v>
      </c>
      <c r="K244">
        <v>-57652854</v>
      </c>
      <c r="L244">
        <v>-100167103</v>
      </c>
      <c r="M244">
        <v>923997115</v>
      </c>
      <c r="N244">
        <v>-351919800</v>
      </c>
      <c r="O244">
        <v>242840243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-679682164</v>
      </c>
      <c r="G245">
        <v>-195685558</v>
      </c>
      <c r="H245">
        <v>-735751094</v>
      </c>
      <c r="I245">
        <v>-443027218</v>
      </c>
      <c r="J245">
        <v>-285481392</v>
      </c>
      <c r="K245">
        <v>-276295785</v>
      </c>
      <c r="L245">
        <v>390873955</v>
      </c>
      <c r="M245">
        <v>1588651069</v>
      </c>
      <c r="N245">
        <v>927854242</v>
      </c>
      <c r="O245">
        <v>937378084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46168803</v>
      </c>
      <c r="G246">
        <v>-137035457</v>
      </c>
      <c r="H246">
        <v>154644593</v>
      </c>
      <c r="I246">
        <v>21499704</v>
      </c>
      <c r="J246">
        <v>-284347330</v>
      </c>
      <c r="K246">
        <v>348558418</v>
      </c>
      <c r="L246">
        <v>87850587</v>
      </c>
      <c r="M246">
        <v>106156669</v>
      </c>
      <c r="N246">
        <v>-116529830</v>
      </c>
      <c r="O246">
        <v>-41586452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439262933</v>
      </c>
      <c r="G247">
        <v>259075562</v>
      </c>
      <c r="H247">
        <v>-2607160325</v>
      </c>
      <c r="I247">
        <v>-2017507112</v>
      </c>
      <c r="J247">
        <v>-1005131042</v>
      </c>
      <c r="K247">
        <v>-3154671770</v>
      </c>
      <c r="L247">
        <v>832077638</v>
      </c>
      <c r="M247">
        <v>-2330652499</v>
      </c>
      <c r="N247">
        <v>361734699</v>
      </c>
      <c r="O247">
        <v>-1249737399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86848262</v>
      </c>
      <c r="G248">
        <v>141284686</v>
      </c>
      <c r="H248">
        <v>-238385695</v>
      </c>
      <c r="I248">
        <v>-11140743</v>
      </c>
      <c r="J248">
        <v>-1042117919</v>
      </c>
      <c r="K248">
        <v>-43356280</v>
      </c>
      <c r="L248">
        <v>698192007</v>
      </c>
      <c r="M248">
        <v>279868151</v>
      </c>
      <c r="N248">
        <v>93223676</v>
      </c>
      <c r="O248">
        <v>52425052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463399995</v>
      </c>
      <c r="G249">
        <v>446635907</v>
      </c>
      <c r="H249">
        <v>-153827510</v>
      </c>
      <c r="I249">
        <v>221232154</v>
      </c>
      <c r="J249">
        <v>-420612013</v>
      </c>
      <c r="K249">
        <v>-3163026090</v>
      </c>
      <c r="L249">
        <v>-3093954592</v>
      </c>
      <c r="M249">
        <v>-1695227606</v>
      </c>
      <c r="N249">
        <v>151800739</v>
      </c>
      <c r="O249">
        <v>-982999609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-230941980</v>
      </c>
      <c r="G250">
        <v>-306204466</v>
      </c>
      <c r="H250">
        <v>-277648854</v>
      </c>
      <c r="I250">
        <v>-278158707</v>
      </c>
      <c r="J250">
        <v>-39744873</v>
      </c>
      <c r="K250">
        <v>139086929</v>
      </c>
      <c r="L250">
        <v>-89018449</v>
      </c>
      <c r="M250">
        <v>22871546</v>
      </c>
      <c r="N250">
        <v>209650826</v>
      </c>
      <c r="O250">
        <v>20295788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-14799383.789999999</v>
      </c>
      <c r="L251">
        <v>79538169.519999996</v>
      </c>
      <c r="N251">
        <v>-3100</v>
      </c>
      <c r="O251">
        <v>46100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586850179</v>
      </c>
      <c r="G252">
        <v>-237206239</v>
      </c>
      <c r="H252">
        <v>-65598017</v>
      </c>
      <c r="I252">
        <v>-94531485</v>
      </c>
      <c r="J252">
        <v>-35808129</v>
      </c>
      <c r="K252">
        <v>-236772501</v>
      </c>
      <c r="L252">
        <v>-829126474</v>
      </c>
      <c r="M252">
        <v>-419797928</v>
      </c>
      <c r="N252">
        <v>-129588058</v>
      </c>
      <c r="O252">
        <v>-213801141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-36765814</v>
      </c>
      <c r="G253">
        <v>-71127047</v>
      </c>
      <c r="H253">
        <v>-122449694</v>
      </c>
      <c r="I253">
        <v>-70309847</v>
      </c>
      <c r="J253">
        <v>-110789062</v>
      </c>
      <c r="K253">
        <v>-27633379</v>
      </c>
      <c r="L253">
        <v>-228760669</v>
      </c>
      <c r="M253">
        <v>-218046843</v>
      </c>
      <c r="N253">
        <v>-3491916</v>
      </c>
      <c r="O253">
        <v>-120001140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-4863405</v>
      </c>
      <c r="I254">
        <v>-20050508</v>
      </c>
      <c r="J254">
        <v>-238200628</v>
      </c>
      <c r="K254">
        <v>1042671698</v>
      </c>
      <c r="L254">
        <v>-61440869</v>
      </c>
      <c r="M254">
        <v>-139375945</v>
      </c>
      <c r="N254">
        <v>-127178005</v>
      </c>
      <c r="O254">
        <v>-21979259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60154063</v>
      </c>
      <c r="G255">
        <v>148880054</v>
      </c>
      <c r="H255">
        <v>-277503550</v>
      </c>
      <c r="I255">
        <v>-228233402</v>
      </c>
      <c r="J255">
        <v>23617351</v>
      </c>
      <c r="K255">
        <v>-291616832</v>
      </c>
      <c r="L255">
        <v>2293344379</v>
      </c>
      <c r="M255">
        <v>-313233017</v>
      </c>
      <c r="N255">
        <v>188140816</v>
      </c>
      <c r="O255">
        <v>-171112410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-82527329</v>
      </c>
      <c r="G256">
        <v>-636103265</v>
      </c>
      <c r="H256">
        <v>5395955378</v>
      </c>
      <c r="I256">
        <v>2026758101</v>
      </c>
      <c r="J256">
        <v>-2472457201</v>
      </c>
      <c r="K256">
        <v>14104878487</v>
      </c>
      <c r="L256">
        <v>15577579459</v>
      </c>
      <c r="M256">
        <v>2184811524</v>
      </c>
      <c r="N256">
        <v>713017175.84000003</v>
      </c>
      <c r="O256">
        <v>1244013481.9400001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-84756600</v>
      </c>
      <c r="G257">
        <v>614955626</v>
      </c>
      <c r="H257">
        <v>-123279642</v>
      </c>
      <c r="I257">
        <v>-286842291</v>
      </c>
      <c r="J257">
        <v>140610993</v>
      </c>
      <c r="K257">
        <v>-136891669</v>
      </c>
      <c r="L257">
        <v>-490830327</v>
      </c>
      <c r="M257">
        <v>1944014419</v>
      </c>
      <c r="N257">
        <v>-466527960</v>
      </c>
      <c r="O257">
        <v>-482902481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-286832656</v>
      </c>
      <c r="G258">
        <v>-151077168</v>
      </c>
      <c r="H258">
        <v>-270249615</v>
      </c>
      <c r="I258">
        <v>-466667021</v>
      </c>
      <c r="J258">
        <v>152690448</v>
      </c>
      <c r="K258">
        <v>2657636603</v>
      </c>
      <c r="L258">
        <v>62486749</v>
      </c>
      <c r="M258">
        <v>69785130</v>
      </c>
      <c r="N258">
        <v>97062886</v>
      </c>
      <c r="O258">
        <v>117978730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-8298229106</v>
      </c>
      <c r="G259">
        <v>-6364574703</v>
      </c>
      <c r="H259">
        <v>-3417918518</v>
      </c>
      <c r="I259">
        <v>-3489628661</v>
      </c>
      <c r="J259">
        <v>-4474229881</v>
      </c>
      <c r="K259">
        <v>-1444199007</v>
      </c>
      <c r="L259">
        <v>-1578806501</v>
      </c>
      <c r="M259">
        <v>-2007571906</v>
      </c>
      <c r="N259">
        <v>1675047208</v>
      </c>
      <c r="O259">
        <v>13926044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-5525689205</v>
      </c>
      <c r="G260">
        <v>-495906722</v>
      </c>
      <c r="H260">
        <v>-6486436630</v>
      </c>
      <c r="I260">
        <v>-4176265468</v>
      </c>
      <c r="J260">
        <v>10742118550</v>
      </c>
      <c r="K260">
        <v>14235754318</v>
      </c>
      <c r="L260">
        <v>-2496822699</v>
      </c>
      <c r="M260">
        <v>-22665702</v>
      </c>
      <c r="N260">
        <v>-9954767</v>
      </c>
      <c r="O260">
        <v>-302756631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840388561</v>
      </c>
      <c r="G261">
        <v>-466833850</v>
      </c>
      <c r="H261">
        <v>-427432839</v>
      </c>
      <c r="I261">
        <v>-136636018</v>
      </c>
      <c r="J261">
        <v>-100673904</v>
      </c>
      <c r="K261">
        <v>62347008</v>
      </c>
      <c r="L261">
        <v>-228771686</v>
      </c>
      <c r="M261">
        <v>-211334059</v>
      </c>
      <c r="N261">
        <v>-90668619</v>
      </c>
      <c r="O261">
        <v>894670860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-630676581</v>
      </c>
      <c r="G262">
        <v>-3027032547</v>
      </c>
      <c r="H262">
        <v>-1363504460</v>
      </c>
      <c r="I262">
        <v>-1373468192</v>
      </c>
      <c r="J262">
        <v>-880068583</v>
      </c>
      <c r="K262">
        <v>-751646313</v>
      </c>
      <c r="L262">
        <v>798518058</v>
      </c>
      <c r="M262">
        <v>-358151893</v>
      </c>
      <c r="N262">
        <v>322800005</v>
      </c>
      <c r="O262">
        <v>430836225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-1276831989</v>
      </c>
      <c r="G263">
        <v>-931324517</v>
      </c>
      <c r="H263">
        <v>-224177188</v>
      </c>
      <c r="I263">
        <v>31279351</v>
      </c>
      <c r="J263">
        <v>-294796711</v>
      </c>
      <c r="K263">
        <v>256100459</v>
      </c>
      <c r="L263">
        <v>340998368</v>
      </c>
      <c r="M263">
        <v>85654843</v>
      </c>
      <c r="N263">
        <v>-1420949650</v>
      </c>
      <c r="O263">
        <v>703705839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-170378082</v>
      </c>
      <c r="J264">
        <v>90000000</v>
      </c>
      <c r="K264">
        <v>-142743443</v>
      </c>
      <c r="L264">
        <v>354592570</v>
      </c>
      <c r="M264">
        <v>3132869</v>
      </c>
      <c r="N264">
        <v>-47206064</v>
      </c>
      <c r="O264">
        <v>-59121651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69093574</v>
      </c>
      <c r="G265">
        <v>261834141</v>
      </c>
      <c r="H265">
        <v>684839</v>
      </c>
      <c r="I265">
        <v>-3844333</v>
      </c>
      <c r="J265">
        <v>5015776</v>
      </c>
      <c r="K265">
        <v>3119274</v>
      </c>
      <c r="L265">
        <v>-12918529</v>
      </c>
      <c r="M265">
        <v>-27909040</v>
      </c>
      <c r="N265">
        <v>18724647</v>
      </c>
      <c r="O265">
        <v>-16768625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-76803753</v>
      </c>
      <c r="G266">
        <v>-369501646</v>
      </c>
      <c r="H266">
        <v>-253266158</v>
      </c>
      <c r="I266">
        <v>-794674663</v>
      </c>
      <c r="J266">
        <v>-1376390623</v>
      </c>
      <c r="K266">
        <v>560836592</v>
      </c>
      <c r="L266">
        <v>1143638015</v>
      </c>
      <c r="M266">
        <v>166831743</v>
      </c>
      <c r="N266">
        <v>209584639</v>
      </c>
      <c r="O266">
        <v>187917216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-319802591</v>
      </c>
      <c r="G267">
        <v>-54774211</v>
      </c>
      <c r="H267">
        <v>-207776286</v>
      </c>
      <c r="I267">
        <v>-57403614</v>
      </c>
      <c r="J267">
        <v>-33605571</v>
      </c>
      <c r="K267">
        <v>-188076088</v>
      </c>
      <c r="L267">
        <v>-307087244</v>
      </c>
      <c r="M267">
        <v>-171430648</v>
      </c>
      <c r="N267">
        <v>-369454367</v>
      </c>
      <c r="O267">
        <v>-296712912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74784173</v>
      </c>
      <c r="G268">
        <v>35110146</v>
      </c>
      <c r="H268">
        <v>-103487981</v>
      </c>
      <c r="I268">
        <v>-32074095</v>
      </c>
      <c r="J268">
        <v>-227799200</v>
      </c>
      <c r="K268">
        <v>-413285693</v>
      </c>
      <c r="L268">
        <v>-94399313</v>
      </c>
      <c r="M268">
        <v>-170837141</v>
      </c>
      <c r="N268">
        <v>104194923</v>
      </c>
      <c r="O268">
        <v>556271055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-3250692706</v>
      </c>
      <c r="G269">
        <v>-988922225</v>
      </c>
      <c r="H269">
        <v>-1917685535</v>
      </c>
      <c r="I269">
        <v>-1758137028</v>
      </c>
      <c r="J269">
        <v>-1788008137</v>
      </c>
      <c r="K269">
        <v>-3044630400</v>
      </c>
      <c r="L269">
        <v>-7426468360</v>
      </c>
      <c r="M269">
        <v>-4862318558</v>
      </c>
      <c r="N269">
        <v>12605232025</v>
      </c>
      <c r="O269">
        <v>4323039678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-1077212090</v>
      </c>
      <c r="G270">
        <v>-493960234</v>
      </c>
      <c r="H270">
        <v>-1384992133</v>
      </c>
      <c r="I270">
        <v>-1024621286</v>
      </c>
      <c r="J270">
        <v>-1658834396</v>
      </c>
      <c r="K270">
        <v>-1702508736</v>
      </c>
      <c r="L270">
        <v>-1421475744</v>
      </c>
      <c r="M270">
        <v>-708279778</v>
      </c>
      <c r="N270">
        <v>-1113473261</v>
      </c>
      <c r="O270">
        <v>-1553882787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17586608513</v>
      </c>
      <c r="G271">
        <v>19812753798</v>
      </c>
      <c r="H271">
        <v>-9233039126</v>
      </c>
      <c r="I271">
        <v>-7937332651</v>
      </c>
      <c r="J271">
        <v>-3659933147</v>
      </c>
      <c r="K271">
        <v>-3504270910</v>
      </c>
      <c r="L271">
        <v>1756280983</v>
      </c>
      <c r="M271">
        <v>5001211227</v>
      </c>
      <c r="N271">
        <v>2607456782</v>
      </c>
      <c r="O271">
        <v>-292331569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1288165632</v>
      </c>
      <c r="G272">
        <v>714448726</v>
      </c>
      <c r="H272">
        <v>-1128808536</v>
      </c>
      <c r="I272">
        <v>281561147</v>
      </c>
      <c r="J272">
        <v>1096229035</v>
      </c>
      <c r="K272">
        <v>1857955664</v>
      </c>
      <c r="L272">
        <v>251182809</v>
      </c>
      <c r="M272">
        <v>151801586</v>
      </c>
      <c r="N272">
        <v>525415714</v>
      </c>
      <c r="O272">
        <v>60002141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-2000000</v>
      </c>
      <c r="K273">
        <v>4865400</v>
      </c>
      <c r="L273">
        <v>1476643</v>
      </c>
      <c r="M273">
        <v>10976505</v>
      </c>
      <c r="N273">
        <v>8566975</v>
      </c>
      <c r="O273">
        <v>-64492599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-652415270</v>
      </c>
      <c r="G274">
        <v>-1201013396</v>
      </c>
      <c r="H274">
        <v>-1439429428</v>
      </c>
      <c r="I274">
        <v>133704969</v>
      </c>
      <c r="J274">
        <v>612523090</v>
      </c>
      <c r="K274">
        <v>2432517863</v>
      </c>
      <c r="L274">
        <v>178115400</v>
      </c>
      <c r="M274">
        <v>688547646</v>
      </c>
      <c r="N274">
        <v>5345048</v>
      </c>
      <c r="O274">
        <v>-20688702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-110244217</v>
      </c>
      <c r="G275">
        <v>146483855</v>
      </c>
      <c r="H275">
        <v>-42789682</v>
      </c>
      <c r="I275">
        <v>-181083993</v>
      </c>
      <c r="J275">
        <v>-13614922</v>
      </c>
      <c r="K275">
        <v>-22933093</v>
      </c>
      <c r="L275">
        <v>26227668</v>
      </c>
      <c r="M275">
        <v>-68000454</v>
      </c>
      <c r="N275">
        <v>78137773</v>
      </c>
      <c r="O275">
        <v>396014201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-228370608</v>
      </c>
      <c r="G276">
        <v>-136207449</v>
      </c>
      <c r="H276">
        <v>-185866366</v>
      </c>
      <c r="I276">
        <v>-220343315</v>
      </c>
      <c r="J276">
        <v>-2102637513</v>
      </c>
      <c r="K276">
        <v>-676059467</v>
      </c>
      <c r="L276">
        <v>-399083491</v>
      </c>
      <c r="M276">
        <v>-373362827</v>
      </c>
      <c r="N276">
        <v>-310793944</v>
      </c>
      <c r="O276">
        <v>238314773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-550822784</v>
      </c>
      <c r="G277">
        <v>-125979707</v>
      </c>
      <c r="H277">
        <v>-13719485</v>
      </c>
      <c r="I277">
        <v>440800435</v>
      </c>
      <c r="J277">
        <v>-295368682</v>
      </c>
      <c r="K277">
        <v>892997395</v>
      </c>
      <c r="L277">
        <v>275747630</v>
      </c>
      <c r="M277">
        <v>563058781</v>
      </c>
      <c r="N277">
        <v>-19469949</v>
      </c>
      <c r="O277">
        <v>-56513675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-2176505004</v>
      </c>
      <c r="I278">
        <v>-1340704485</v>
      </c>
      <c r="J278">
        <v>-972993277</v>
      </c>
      <c r="K278">
        <v>-556873791</v>
      </c>
      <c r="L278">
        <v>-1871599328.1800001</v>
      </c>
      <c r="M278">
        <v>275719814.38999999</v>
      </c>
      <c r="N278">
        <v>-556080104.37</v>
      </c>
      <c r="O278">
        <v>-736616752.98000002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-424437902</v>
      </c>
      <c r="G279">
        <v>-33193642</v>
      </c>
      <c r="H279">
        <v>-788884010</v>
      </c>
      <c r="I279">
        <v>-563190917</v>
      </c>
      <c r="J279">
        <v>-62257549</v>
      </c>
      <c r="K279">
        <v>-769197158</v>
      </c>
      <c r="L279">
        <v>2196563610</v>
      </c>
      <c r="M279">
        <v>-401977103</v>
      </c>
      <c r="N279">
        <v>-114612715</v>
      </c>
      <c r="O279">
        <v>-121079892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187871274</v>
      </c>
      <c r="G280">
        <v>-76485369</v>
      </c>
      <c r="H280">
        <v>-134675393</v>
      </c>
      <c r="I280">
        <v>-254184943</v>
      </c>
      <c r="J280">
        <v>-157989184</v>
      </c>
      <c r="K280">
        <v>32990168</v>
      </c>
      <c r="L280">
        <v>54449802</v>
      </c>
      <c r="M280">
        <v>-105991057</v>
      </c>
      <c r="N280">
        <v>-4728514</v>
      </c>
      <c r="O280">
        <v>-132374499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-2979168361</v>
      </c>
      <c r="G281">
        <v>349410948</v>
      </c>
      <c r="H281">
        <v>141933820</v>
      </c>
      <c r="I281">
        <v>-408453790</v>
      </c>
      <c r="J281">
        <v>2576865754</v>
      </c>
      <c r="K281">
        <v>152344993</v>
      </c>
      <c r="L281">
        <v>-318811177</v>
      </c>
      <c r="M281">
        <v>1274498968</v>
      </c>
      <c r="N281">
        <v>2543699676</v>
      </c>
      <c r="O281">
        <v>-2309758070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52190665</v>
      </c>
      <c r="G282">
        <v>1519473312</v>
      </c>
      <c r="H282">
        <v>-90133653</v>
      </c>
      <c r="I282">
        <v>-109639164</v>
      </c>
      <c r="J282">
        <v>260769228</v>
      </c>
      <c r="K282">
        <v>-272324349</v>
      </c>
      <c r="L282">
        <v>4379161</v>
      </c>
      <c r="M282">
        <v>25717129</v>
      </c>
      <c r="N282">
        <v>-345363892</v>
      </c>
      <c r="O282">
        <v>329246821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-2418192670</v>
      </c>
      <c r="G283">
        <v>-3248413578</v>
      </c>
      <c r="H283">
        <v>-1428747653</v>
      </c>
      <c r="I283">
        <v>-6433444840</v>
      </c>
      <c r="J283">
        <v>-3141374495</v>
      </c>
      <c r="K283">
        <v>4362375339</v>
      </c>
      <c r="L283">
        <v>6489707675</v>
      </c>
      <c r="M283">
        <v>751345976</v>
      </c>
      <c r="N283">
        <v>3450206014</v>
      </c>
      <c r="O283">
        <v>794985953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1422302950</v>
      </c>
      <c r="G284">
        <v>1767022074</v>
      </c>
      <c r="H284">
        <v>2392825581</v>
      </c>
      <c r="I284">
        <v>326175612</v>
      </c>
      <c r="J284">
        <v>-104619041</v>
      </c>
      <c r="K284">
        <v>-731585243</v>
      </c>
      <c r="L284">
        <v>945927544</v>
      </c>
      <c r="M284">
        <v>356644654</v>
      </c>
      <c r="N284">
        <v>356608162</v>
      </c>
      <c r="O284">
        <v>415977350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15026506450</v>
      </c>
      <c r="G285">
        <v>48786271903</v>
      </c>
      <c r="H285">
        <v>10781214508</v>
      </c>
      <c r="I285">
        <v>22658631838</v>
      </c>
      <c r="J285">
        <v>17950296688</v>
      </c>
      <c r="K285">
        <v>-1395795873</v>
      </c>
      <c r="L285">
        <v>20878981665</v>
      </c>
      <c r="M285">
        <v>19146738061</v>
      </c>
      <c r="N285">
        <v>10802682880</v>
      </c>
      <c r="O285">
        <v>5368978115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904129249</v>
      </c>
      <c r="G286">
        <v>6816344</v>
      </c>
      <c r="H286">
        <v>1501502762</v>
      </c>
      <c r="I286">
        <v>-893587735</v>
      </c>
      <c r="J286">
        <v>545331368</v>
      </c>
      <c r="K286">
        <v>1088326807</v>
      </c>
      <c r="L286">
        <v>1430765950</v>
      </c>
      <c r="M286">
        <v>96471476</v>
      </c>
      <c r="N286">
        <v>-60714578</v>
      </c>
      <c r="O286">
        <v>280657704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-528092924</v>
      </c>
      <c r="G287">
        <v>-65634584</v>
      </c>
      <c r="H287">
        <v>350408412</v>
      </c>
      <c r="I287">
        <v>-160882699</v>
      </c>
      <c r="J287">
        <v>-238730849</v>
      </c>
      <c r="K287">
        <v>143394014</v>
      </c>
      <c r="L287">
        <v>-287859662</v>
      </c>
      <c r="M287">
        <v>-20330927</v>
      </c>
      <c r="N287">
        <v>-312150188</v>
      </c>
      <c r="O287">
        <v>116603277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-493490235</v>
      </c>
      <c r="G288">
        <v>-1508586804</v>
      </c>
      <c r="H288">
        <v>-1770944289</v>
      </c>
      <c r="I288">
        <v>-826723627</v>
      </c>
      <c r="J288">
        <v>-471064531</v>
      </c>
      <c r="K288">
        <v>-418325702</v>
      </c>
      <c r="L288">
        <v>-190627165</v>
      </c>
      <c r="M288">
        <v>-252553772</v>
      </c>
      <c r="N288">
        <v>-215113419</v>
      </c>
      <c r="O288">
        <v>1703906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-244701910</v>
      </c>
      <c r="G289">
        <v>-237260669</v>
      </c>
      <c r="H289">
        <v>-370361673</v>
      </c>
      <c r="I289">
        <v>-252143683</v>
      </c>
      <c r="J289">
        <v>-161356878</v>
      </c>
      <c r="K289">
        <v>-339410130</v>
      </c>
      <c r="L289">
        <v>273577022</v>
      </c>
      <c r="M289">
        <v>-490999474</v>
      </c>
      <c r="N289">
        <v>266467376</v>
      </c>
      <c r="O289">
        <v>-75318628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-171297625</v>
      </c>
      <c r="G290">
        <v>-122680439</v>
      </c>
      <c r="H290">
        <v>160374789</v>
      </c>
      <c r="I290">
        <v>158990544</v>
      </c>
      <c r="J290">
        <v>234307737</v>
      </c>
      <c r="K290">
        <v>270058587</v>
      </c>
      <c r="L290">
        <v>1313845926</v>
      </c>
      <c r="M290">
        <v>209118557</v>
      </c>
      <c r="N290">
        <v>19381828</v>
      </c>
      <c r="O290">
        <v>73392298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-106220604</v>
      </c>
      <c r="G291">
        <v>-3874765</v>
      </c>
      <c r="H291">
        <v>-15299070</v>
      </c>
      <c r="I291">
        <v>-86579801</v>
      </c>
      <c r="J291">
        <v>-702196061</v>
      </c>
      <c r="K291">
        <v>-563109058</v>
      </c>
      <c r="L291">
        <v>-404113709</v>
      </c>
      <c r="M291">
        <v>2161373317</v>
      </c>
      <c r="N291">
        <v>-861607046</v>
      </c>
      <c r="O291">
        <v>-1489431105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-1493979493</v>
      </c>
      <c r="G292">
        <v>1439376193</v>
      </c>
      <c r="H292">
        <v>-2231812828</v>
      </c>
      <c r="I292">
        <v>-2751336705</v>
      </c>
      <c r="J292">
        <v>-484273691</v>
      </c>
      <c r="K292">
        <v>6724721739</v>
      </c>
      <c r="L292">
        <v>-347448679</v>
      </c>
      <c r="M292">
        <v>-363998396</v>
      </c>
      <c r="N292">
        <v>-211688983</v>
      </c>
      <c r="O292">
        <v>-151552582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-97044535</v>
      </c>
      <c r="G293">
        <v>63452365</v>
      </c>
      <c r="H293">
        <v>-75996539</v>
      </c>
      <c r="I293">
        <v>177657771</v>
      </c>
      <c r="J293">
        <v>341393262</v>
      </c>
      <c r="K293">
        <v>114680402</v>
      </c>
      <c r="L293">
        <v>817216362</v>
      </c>
      <c r="M293">
        <v>439547587</v>
      </c>
      <c r="N293">
        <v>604147968</v>
      </c>
      <c r="O293">
        <v>172249208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-2660817387</v>
      </c>
      <c r="G294">
        <v>-1007857111</v>
      </c>
      <c r="H294">
        <v>-3529035437</v>
      </c>
      <c r="I294">
        <v>-2059798809</v>
      </c>
      <c r="J294">
        <v>6190531241</v>
      </c>
      <c r="K294">
        <v>-6780958118</v>
      </c>
      <c r="L294">
        <v>-10595720844</v>
      </c>
      <c r="M294">
        <v>5423529569</v>
      </c>
      <c r="N294">
        <v>2687853492</v>
      </c>
      <c r="O294">
        <v>5207045475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-96080513</v>
      </c>
      <c r="G295">
        <v>-156985856</v>
      </c>
      <c r="H295">
        <v>8704831</v>
      </c>
      <c r="I295">
        <v>-326633248</v>
      </c>
      <c r="J295">
        <v>318094584</v>
      </c>
      <c r="K295">
        <v>984521261</v>
      </c>
      <c r="L295">
        <v>-327687785</v>
      </c>
      <c r="M295">
        <v>-60189692</v>
      </c>
      <c r="N295">
        <v>-32568664</v>
      </c>
      <c r="O295">
        <v>198852192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-218581545</v>
      </c>
      <c r="G296">
        <v>-991153529</v>
      </c>
      <c r="H296">
        <v>-1258348499</v>
      </c>
      <c r="I296">
        <v>1032860811</v>
      </c>
      <c r="J296">
        <v>1299954319</v>
      </c>
      <c r="K296">
        <v>-63542790</v>
      </c>
      <c r="L296">
        <v>303969005</v>
      </c>
      <c r="M296">
        <v>-4911653</v>
      </c>
      <c r="N296">
        <v>-142893185</v>
      </c>
      <c r="O296">
        <v>-237248668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-362013613</v>
      </c>
      <c r="G297">
        <v>-144690211</v>
      </c>
      <c r="H297">
        <v>-980970946</v>
      </c>
      <c r="I297">
        <v>717072114</v>
      </c>
      <c r="J297">
        <v>-315834183</v>
      </c>
      <c r="K297">
        <v>109893896</v>
      </c>
      <c r="L297">
        <v>-6193146</v>
      </c>
      <c r="M297">
        <v>-75512288</v>
      </c>
      <c r="N297">
        <v>-11796921</v>
      </c>
      <c r="O297">
        <v>-51369875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-2484281000</v>
      </c>
      <c r="G298">
        <v>-253285493</v>
      </c>
      <c r="H298">
        <v>612727582</v>
      </c>
      <c r="I298">
        <v>-19889878</v>
      </c>
      <c r="J298">
        <v>-553956000</v>
      </c>
      <c r="K298">
        <v>496000694</v>
      </c>
      <c r="L298">
        <v>33230446</v>
      </c>
      <c r="M298">
        <v>58507373</v>
      </c>
      <c r="N298">
        <v>-378697039</v>
      </c>
      <c r="O298">
        <v>-65797055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-10902202260</v>
      </c>
      <c r="G299">
        <v>12844336646</v>
      </c>
      <c r="H299">
        <v>25918654667</v>
      </c>
      <c r="I299">
        <v>-6490338770</v>
      </c>
      <c r="J299">
        <v>57098322811</v>
      </c>
      <c r="K299">
        <v>25393750862</v>
      </c>
      <c r="L299">
        <v>19295840877</v>
      </c>
      <c r="M299">
        <v>12054714254</v>
      </c>
      <c r="N299">
        <v>11104035445</v>
      </c>
      <c r="O299">
        <v>4160774391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-73303350</v>
      </c>
      <c r="G300">
        <v>2371121</v>
      </c>
      <c r="H300">
        <v>-213690511</v>
      </c>
      <c r="I300">
        <v>5109853</v>
      </c>
      <c r="J300">
        <v>-85616140</v>
      </c>
      <c r="K300">
        <v>43823267</v>
      </c>
      <c r="L300">
        <v>-80528041</v>
      </c>
      <c r="M300">
        <v>104592584</v>
      </c>
      <c r="N300">
        <v>816194347</v>
      </c>
      <c r="O300">
        <v>83359826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-39754991</v>
      </c>
      <c r="G301">
        <v>-15504250</v>
      </c>
      <c r="H301">
        <v>-61544411</v>
      </c>
      <c r="I301">
        <v>-91946159</v>
      </c>
      <c r="J301">
        <v>-46625331</v>
      </c>
      <c r="K301">
        <v>-21830327</v>
      </c>
      <c r="L301">
        <v>-19014199</v>
      </c>
      <c r="M301">
        <v>-128345783</v>
      </c>
      <c r="N301">
        <v>-11209587</v>
      </c>
      <c r="O301">
        <v>-14648095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-7387587442</v>
      </c>
      <c r="G302">
        <v>-1020974106</v>
      </c>
      <c r="H302">
        <v>25636563516</v>
      </c>
      <c r="I302">
        <v>34304580284</v>
      </c>
      <c r="J302">
        <v>1019196777</v>
      </c>
      <c r="K302">
        <v>-1522641252</v>
      </c>
      <c r="L302">
        <v>104460198</v>
      </c>
      <c r="M302">
        <v>-4815040</v>
      </c>
      <c r="N302">
        <v>50381433</v>
      </c>
      <c r="O302">
        <v>40996806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752218269</v>
      </c>
      <c r="G303">
        <v>2916019601</v>
      </c>
      <c r="H303">
        <v>-782512508</v>
      </c>
      <c r="I303">
        <v>1324116460</v>
      </c>
      <c r="J303">
        <v>-120930038</v>
      </c>
      <c r="K303">
        <v>2518734731</v>
      </c>
      <c r="L303">
        <v>1890264480</v>
      </c>
      <c r="M303">
        <v>1756862978</v>
      </c>
      <c r="N303">
        <v>-575876378</v>
      </c>
      <c r="O303">
        <v>-900012033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-830650613</v>
      </c>
      <c r="G304">
        <v>762623384</v>
      </c>
      <c r="H304">
        <v>3712662010</v>
      </c>
      <c r="I304">
        <v>2996078303</v>
      </c>
      <c r="J304">
        <v>3638951596</v>
      </c>
      <c r="K304">
        <v>175704903</v>
      </c>
      <c r="L304">
        <v>-3193412373</v>
      </c>
      <c r="M304">
        <v>1153290126</v>
      </c>
      <c r="N304">
        <v>-795420266</v>
      </c>
      <c r="O304">
        <v>-420250172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-186623090</v>
      </c>
      <c r="G305">
        <v>-314783719</v>
      </c>
      <c r="H305">
        <v>-472968469</v>
      </c>
      <c r="I305">
        <v>-57415498</v>
      </c>
      <c r="J305">
        <v>-141586976</v>
      </c>
      <c r="K305">
        <v>-57187304</v>
      </c>
      <c r="L305">
        <v>730649262</v>
      </c>
      <c r="M305">
        <v>-356358156</v>
      </c>
      <c r="N305">
        <v>66347165</v>
      </c>
      <c r="O305">
        <v>472831285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-1233033308</v>
      </c>
      <c r="G306">
        <v>-60356164</v>
      </c>
      <c r="H306">
        <v>-7873109775</v>
      </c>
      <c r="I306">
        <v>65828335</v>
      </c>
      <c r="J306">
        <v>1874686458</v>
      </c>
      <c r="K306">
        <v>7600618172</v>
      </c>
      <c r="L306">
        <v>905866004</v>
      </c>
      <c r="M306">
        <v>112989504</v>
      </c>
      <c r="N306">
        <v>605707463</v>
      </c>
      <c r="O306">
        <v>-2556116345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2592592</v>
      </c>
      <c r="G307">
        <v>-24416756</v>
      </c>
      <c r="H307">
        <v>39597498</v>
      </c>
      <c r="I307">
        <v>-130408562</v>
      </c>
      <c r="J307">
        <v>7537700</v>
      </c>
      <c r="K307">
        <v>10302520</v>
      </c>
      <c r="L307">
        <v>71006484</v>
      </c>
      <c r="M307">
        <v>-52427184</v>
      </c>
      <c r="N307">
        <v>-35946721</v>
      </c>
      <c r="O307">
        <v>-16163542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-130641128</v>
      </c>
      <c r="G308">
        <v>-160783976</v>
      </c>
      <c r="H308">
        <v>-121346293</v>
      </c>
      <c r="I308">
        <v>-398507076</v>
      </c>
      <c r="J308">
        <v>-174783455</v>
      </c>
      <c r="K308">
        <v>-46982499</v>
      </c>
      <c r="L308">
        <v>-223074300</v>
      </c>
      <c r="M308">
        <v>-346922825</v>
      </c>
      <c r="N308">
        <v>-453646855</v>
      </c>
      <c r="O308">
        <v>233043626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-12386058</v>
      </c>
      <c r="G309">
        <v>34631827</v>
      </c>
      <c r="H309">
        <v>-31295022</v>
      </c>
      <c r="I309">
        <v>27238403</v>
      </c>
      <c r="J309">
        <v>-28458961</v>
      </c>
      <c r="K309">
        <v>11837323</v>
      </c>
      <c r="L309">
        <v>22478118</v>
      </c>
      <c r="M309">
        <v>-12366109</v>
      </c>
      <c r="N309">
        <v>16830796</v>
      </c>
      <c r="O309">
        <v>-296323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-192004955</v>
      </c>
      <c r="G310">
        <v>-101750460</v>
      </c>
      <c r="H310">
        <v>20802623</v>
      </c>
      <c r="I310">
        <v>24722948</v>
      </c>
      <c r="J310">
        <v>-142320664</v>
      </c>
      <c r="K310">
        <v>-90612468</v>
      </c>
      <c r="L310">
        <v>-135228984</v>
      </c>
      <c r="M310">
        <v>-105383243</v>
      </c>
      <c r="N310">
        <v>-160792765</v>
      </c>
      <c r="O310">
        <v>247629373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108853094</v>
      </c>
      <c r="G311">
        <v>66776668</v>
      </c>
      <c r="H311">
        <v>-11756837</v>
      </c>
      <c r="I311">
        <v>-26579483</v>
      </c>
      <c r="J311">
        <v>-36327316</v>
      </c>
      <c r="K311">
        <v>266190788</v>
      </c>
      <c r="L311">
        <v>-26151893</v>
      </c>
      <c r="M311">
        <v>-184172441</v>
      </c>
      <c r="N311">
        <v>-124821493</v>
      </c>
      <c r="O311">
        <v>56048650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83518808</v>
      </c>
      <c r="G312">
        <v>-164039934</v>
      </c>
      <c r="H312">
        <v>-202561598</v>
      </c>
      <c r="I312">
        <v>-321410948</v>
      </c>
      <c r="J312">
        <v>-5684180</v>
      </c>
      <c r="K312">
        <v>-43237878</v>
      </c>
      <c r="L312">
        <v>207580901</v>
      </c>
      <c r="M312">
        <v>466788318</v>
      </c>
      <c r="N312">
        <v>-316044702</v>
      </c>
      <c r="O312">
        <v>-189794294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390181450</v>
      </c>
      <c r="G313">
        <v>213015765</v>
      </c>
      <c r="H313">
        <v>1025912524</v>
      </c>
      <c r="I313">
        <v>-24919806</v>
      </c>
      <c r="J313">
        <v>66436802</v>
      </c>
      <c r="K313">
        <v>177033289</v>
      </c>
      <c r="L313">
        <v>5116485</v>
      </c>
      <c r="M313">
        <v>8699982</v>
      </c>
      <c r="N313">
        <v>153023229</v>
      </c>
      <c r="O313">
        <v>-247426370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-1002738760</v>
      </c>
      <c r="G314">
        <v>-1442653495</v>
      </c>
      <c r="H314">
        <v>-896624929</v>
      </c>
      <c r="I314">
        <v>-3323925</v>
      </c>
      <c r="J314">
        <v>-1128734390</v>
      </c>
      <c r="K314">
        <v>103322649</v>
      </c>
      <c r="L314">
        <v>-191823471</v>
      </c>
      <c r="M314">
        <v>-329070837</v>
      </c>
      <c r="N314">
        <v>624257364</v>
      </c>
      <c r="O314">
        <v>-157267786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1153944774</v>
      </c>
      <c r="G315">
        <v>-5161904548</v>
      </c>
      <c r="H315">
        <v>11572714955</v>
      </c>
      <c r="I315">
        <v>1108604280</v>
      </c>
      <c r="J315">
        <v>1558510351</v>
      </c>
      <c r="K315">
        <v>-10353498146</v>
      </c>
      <c r="L315">
        <v>-3937996211</v>
      </c>
      <c r="M315">
        <v>973885835</v>
      </c>
      <c r="N315">
        <v>1317477700</v>
      </c>
      <c r="O315">
        <v>1903195967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-307736319</v>
      </c>
      <c r="G316">
        <v>219995428</v>
      </c>
      <c r="H316">
        <v>53650722</v>
      </c>
      <c r="I316">
        <v>200204051</v>
      </c>
      <c r="J316">
        <v>10624384</v>
      </c>
      <c r="K316">
        <v>-62104627</v>
      </c>
      <c r="L316">
        <v>59612284</v>
      </c>
      <c r="M316">
        <v>108303393</v>
      </c>
      <c r="N316">
        <v>-37501130</v>
      </c>
      <c r="O316">
        <v>386030323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244555741</v>
      </c>
      <c r="G317">
        <v>186757414</v>
      </c>
      <c r="H317">
        <v>710827082</v>
      </c>
      <c r="I317">
        <v>591611682</v>
      </c>
      <c r="J317">
        <v>570032585</v>
      </c>
      <c r="K317">
        <v>310438556</v>
      </c>
      <c r="L317">
        <v>52986745</v>
      </c>
      <c r="M317">
        <v>-848037</v>
      </c>
      <c r="N317">
        <v>421721500</v>
      </c>
      <c r="O317">
        <v>56507841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366563304</v>
      </c>
      <c r="G318">
        <v>-32767694</v>
      </c>
      <c r="H318">
        <v>-218761837</v>
      </c>
      <c r="I318">
        <v>-573479898</v>
      </c>
      <c r="J318">
        <v>242550065</v>
      </c>
      <c r="K318">
        <v>-334488827</v>
      </c>
      <c r="L318">
        <v>335426416</v>
      </c>
      <c r="M318">
        <v>-118023671</v>
      </c>
      <c r="N318">
        <v>-274664166</v>
      </c>
      <c r="O318">
        <v>-600899870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-78482363</v>
      </c>
      <c r="G319">
        <v>-66893391</v>
      </c>
      <c r="H319">
        <v>8265889</v>
      </c>
      <c r="I319">
        <v>34216769</v>
      </c>
      <c r="J319">
        <v>-12273797</v>
      </c>
      <c r="K319">
        <v>6937975</v>
      </c>
      <c r="L319">
        <v>-45249358</v>
      </c>
      <c r="M319">
        <v>21913524</v>
      </c>
      <c r="N319">
        <v>70087000</v>
      </c>
      <c r="O319">
        <v>-126364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-1700484648</v>
      </c>
      <c r="G320">
        <v>-908911526</v>
      </c>
      <c r="H320">
        <v>-804071857</v>
      </c>
      <c r="I320">
        <v>-993670077</v>
      </c>
      <c r="J320">
        <v>-1261993783</v>
      </c>
      <c r="K320">
        <v>-1216994811</v>
      </c>
      <c r="L320">
        <v>-1194047211</v>
      </c>
      <c r="M320">
        <v>-756891505</v>
      </c>
      <c r="N320">
        <v>1669366102</v>
      </c>
      <c r="O320">
        <v>807332675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-4022730664</v>
      </c>
      <c r="G321">
        <v>5567630747</v>
      </c>
      <c r="H321">
        <v>-1763499552</v>
      </c>
      <c r="I321">
        <v>-5593761658</v>
      </c>
      <c r="J321">
        <v>-5893218145</v>
      </c>
      <c r="K321">
        <v>6265724104</v>
      </c>
      <c r="L321">
        <v>12667647425</v>
      </c>
      <c r="M321">
        <v>4828833400</v>
      </c>
      <c r="N321">
        <v>3167744544</v>
      </c>
      <c r="O321">
        <v>-93546032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-2232146281</v>
      </c>
      <c r="G322">
        <v>648268672</v>
      </c>
      <c r="H322">
        <v>-53931109</v>
      </c>
      <c r="I322">
        <v>-57944885</v>
      </c>
      <c r="J322">
        <v>-15944885</v>
      </c>
      <c r="K322">
        <v>-6377954</v>
      </c>
      <c r="L322">
        <v>-4783465</v>
      </c>
      <c r="M322">
        <v>-15944885</v>
      </c>
      <c r="N322">
        <v>-15944885</v>
      </c>
      <c r="O322">
        <v>-15944885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-36257800</v>
      </c>
      <c r="G323">
        <v>-29574000</v>
      </c>
      <c r="H323">
        <v>-53811992</v>
      </c>
      <c r="I323">
        <v>-45011996</v>
      </c>
      <c r="J323">
        <v>13894200</v>
      </c>
      <c r="K323">
        <v>-5850153</v>
      </c>
      <c r="L323">
        <v>-77944433</v>
      </c>
      <c r="M323">
        <v>-257839827</v>
      </c>
      <c r="N323">
        <v>11745666</v>
      </c>
      <c r="O323">
        <v>-12053127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-716534823</v>
      </c>
      <c r="G324">
        <v>409053385</v>
      </c>
      <c r="H324">
        <v>774898538</v>
      </c>
      <c r="I324">
        <v>-781596564</v>
      </c>
      <c r="J324">
        <v>2737316194</v>
      </c>
      <c r="K324">
        <v>482497412</v>
      </c>
      <c r="L324">
        <v>380027150</v>
      </c>
      <c r="M324">
        <v>399118846</v>
      </c>
      <c r="N324">
        <v>935904864</v>
      </c>
      <c r="O324">
        <v>898159366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-848504375</v>
      </c>
      <c r="G325">
        <v>-215048943</v>
      </c>
      <c r="H325">
        <v>-2175532336</v>
      </c>
      <c r="I325">
        <v>1191203049</v>
      </c>
      <c r="J325">
        <v>571517672</v>
      </c>
      <c r="K325">
        <v>-353867404</v>
      </c>
      <c r="L325">
        <v>1755067231</v>
      </c>
      <c r="M325">
        <v>-698254006</v>
      </c>
      <c r="N325">
        <v>1432349779</v>
      </c>
      <c r="O325">
        <v>-581895261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-151428076</v>
      </c>
      <c r="G326">
        <v>605191533</v>
      </c>
      <c r="H326">
        <v>-608371208</v>
      </c>
      <c r="I326">
        <v>1174317824</v>
      </c>
      <c r="J326">
        <v>141848094</v>
      </c>
      <c r="K326">
        <v>-259067989</v>
      </c>
      <c r="L326">
        <v>-191008152</v>
      </c>
      <c r="M326">
        <v>-354970758</v>
      </c>
      <c r="N326">
        <v>742399619</v>
      </c>
      <c r="O326">
        <v>291328539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-7730656275</v>
      </c>
      <c r="G327">
        <v>7877374744</v>
      </c>
      <c r="H327">
        <v>-7204966044</v>
      </c>
      <c r="I327">
        <v>5723225531</v>
      </c>
      <c r="J327">
        <v>21259870782</v>
      </c>
      <c r="K327">
        <v>16567748365</v>
      </c>
      <c r="L327">
        <v>17770785175</v>
      </c>
      <c r="M327">
        <v>-2878412033</v>
      </c>
      <c r="N327">
        <v>7073924229</v>
      </c>
      <c r="O327">
        <v>2451824636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1059761691</v>
      </c>
      <c r="G328">
        <v>2464045196</v>
      </c>
      <c r="H328">
        <v>1562605900</v>
      </c>
      <c r="I328">
        <v>-689543647</v>
      </c>
      <c r="J328">
        <v>2419346946</v>
      </c>
      <c r="K328">
        <v>-5264831123</v>
      </c>
      <c r="L328">
        <v>-3464279257</v>
      </c>
      <c r="M328">
        <v>-2559759516</v>
      </c>
      <c r="N328">
        <v>-2396600660</v>
      </c>
      <c r="O328">
        <v>-1998661453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208841592</v>
      </c>
      <c r="G329">
        <v>106957427</v>
      </c>
      <c r="H329">
        <v>107901809</v>
      </c>
      <c r="I329">
        <v>-284180587</v>
      </c>
      <c r="J329">
        <v>-8915799</v>
      </c>
      <c r="K329">
        <v>-23845079</v>
      </c>
      <c r="L329">
        <v>-24687463</v>
      </c>
      <c r="M329">
        <v>-30726329</v>
      </c>
      <c r="N329">
        <v>-21905530</v>
      </c>
      <c r="O329">
        <v>-12582380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-13291928</v>
      </c>
      <c r="G330">
        <v>-42993560</v>
      </c>
      <c r="H330">
        <v>-8755937</v>
      </c>
      <c r="I330">
        <v>-11494509</v>
      </c>
      <c r="J330">
        <v>-12898165</v>
      </c>
      <c r="K330">
        <v>-43873493</v>
      </c>
      <c r="L330">
        <v>4297920</v>
      </c>
      <c r="M330">
        <v>-42481698</v>
      </c>
      <c r="N330">
        <v>-22157390</v>
      </c>
      <c r="O330">
        <v>19332277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-974904353</v>
      </c>
      <c r="G331">
        <v>-1238212948</v>
      </c>
      <c r="H331">
        <v>-2060016430</v>
      </c>
      <c r="I331">
        <v>1404688817</v>
      </c>
      <c r="J331">
        <v>-335632054</v>
      </c>
      <c r="K331">
        <v>643211158</v>
      </c>
      <c r="L331">
        <v>218728754</v>
      </c>
      <c r="M331">
        <v>381242255</v>
      </c>
      <c r="N331">
        <v>-169990124</v>
      </c>
      <c r="O331">
        <v>-44205424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-484863</v>
      </c>
      <c r="H332">
        <v>-1885400</v>
      </c>
      <c r="I332">
        <v>29988887</v>
      </c>
      <c r="J332">
        <v>-2</v>
      </c>
      <c r="L332">
        <v>-229251889</v>
      </c>
      <c r="M332">
        <v>97709698</v>
      </c>
      <c r="N332">
        <v>90687644</v>
      </c>
      <c r="O332">
        <v>-375839234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-377550915</v>
      </c>
      <c r="G333">
        <v>-357130487</v>
      </c>
      <c r="H333">
        <v>-75089830</v>
      </c>
      <c r="I333">
        <v>-203129839</v>
      </c>
      <c r="J333">
        <v>-632321162</v>
      </c>
      <c r="K333">
        <v>2357997842</v>
      </c>
      <c r="L333">
        <v>402967687</v>
      </c>
      <c r="M333">
        <v>-208989981</v>
      </c>
      <c r="N333">
        <v>17515299</v>
      </c>
      <c r="O333">
        <v>54796923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10545069063</v>
      </c>
      <c r="G334">
        <v>11722419548</v>
      </c>
      <c r="H334">
        <v>5113624117</v>
      </c>
      <c r="I334">
        <v>21330072518</v>
      </c>
      <c r="J334">
        <v>12470607430</v>
      </c>
      <c r="K334">
        <v>-9551953042</v>
      </c>
      <c r="L334">
        <v>-2863580791</v>
      </c>
      <c r="M334">
        <v>3861509894</v>
      </c>
      <c r="N334">
        <v>2977985276</v>
      </c>
      <c r="O334">
        <v>-1176500304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158679</v>
      </c>
      <c r="G335">
        <v>-59934503</v>
      </c>
      <c r="H335">
        <v>-52681315</v>
      </c>
      <c r="K335">
        <v>133100</v>
      </c>
      <c r="L335">
        <v>-7146872</v>
      </c>
      <c r="M335">
        <v>-1693396</v>
      </c>
      <c r="N335">
        <v>67993679</v>
      </c>
      <c r="O335">
        <v>-7367983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-336371527</v>
      </c>
      <c r="G336">
        <v>-452538767</v>
      </c>
      <c r="H336">
        <v>-326331199</v>
      </c>
      <c r="I336">
        <v>-517361847</v>
      </c>
      <c r="J336">
        <v>-98625458</v>
      </c>
      <c r="K336">
        <v>-78450008</v>
      </c>
      <c r="L336">
        <v>569520770</v>
      </c>
      <c r="M336">
        <v>-114296650</v>
      </c>
      <c r="N336">
        <v>-130818347</v>
      </c>
      <c r="O336">
        <v>-8922994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64562221</v>
      </c>
      <c r="G337">
        <v>1576043212</v>
      </c>
      <c r="H337">
        <v>-1986249220</v>
      </c>
      <c r="I337">
        <v>-883745998</v>
      </c>
      <c r="J337">
        <v>-724989855</v>
      </c>
      <c r="K337">
        <v>-1158251960</v>
      </c>
      <c r="L337">
        <v>-284116504</v>
      </c>
      <c r="M337">
        <v>1569097321</v>
      </c>
      <c r="N337">
        <v>2631880213</v>
      </c>
      <c r="O337">
        <v>653701429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489552854</v>
      </c>
      <c r="G338">
        <v>615941427</v>
      </c>
      <c r="H338">
        <v>440848038</v>
      </c>
      <c r="I338">
        <v>1818678415</v>
      </c>
      <c r="J338">
        <v>-760988495</v>
      </c>
      <c r="K338">
        <v>-382857347</v>
      </c>
      <c r="L338">
        <v>-371332311</v>
      </c>
      <c r="M338">
        <v>61243183</v>
      </c>
      <c r="N338">
        <v>18295985</v>
      </c>
      <c r="O338">
        <v>250610140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-507575307</v>
      </c>
      <c r="G339">
        <v>-344049385</v>
      </c>
      <c r="H339">
        <v>197235814</v>
      </c>
      <c r="I339">
        <v>-194155238</v>
      </c>
      <c r="J339">
        <v>-635509493</v>
      </c>
      <c r="K339">
        <v>-169704804</v>
      </c>
      <c r="L339">
        <v>-135433097</v>
      </c>
      <c r="M339">
        <v>-354693124</v>
      </c>
      <c r="N339">
        <v>-519763539</v>
      </c>
      <c r="O339">
        <v>-455631572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-5610744372</v>
      </c>
      <c r="G340">
        <v>11147443291</v>
      </c>
      <c r="H340">
        <v>2741768736</v>
      </c>
      <c r="I340">
        <v>-266323208</v>
      </c>
      <c r="J340">
        <v>15110721979</v>
      </c>
      <c r="K340">
        <v>-1119947332</v>
      </c>
      <c r="L340">
        <v>262349159</v>
      </c>
      <c r="M340">
        <v>269108460</v>
      </c>
      <c r="N340">
        <v>21366546</v>
      </c>
      <c r="O340">
        <v>11520828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570740038</v>
      </c>
      <c r="G341">
        <v>-367887686</v>
      </c>
      <c r="H341">
        <v>-645586741</v>
      </c>
      <c r="I341">
        <v>5028367</v>
      </c>
      <c r="J341">
        <v>47075609</v>
      </c>
      <c r="K341">
        <v>308963963</v>
      </c>
      <c r="L341">
        <v>198229519</v>
      </c>
      <c r="M341">
        <v>534744</v>
      </c>
      <c r="N341">
        <v>334270340</v>
      </c>
      <c r="O341">
        <v>116604853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686827520</v>
      </c>
      <c r="G342">
        <v>-165396768</v>
      </c>
      <c r="H342">
        <v>-309566182</v>
      </c>
      <c r="I342">
        <v>-320758092</v>
      </c>
      <c r="J342">
        <v>874758474</v>
      </c>
      <c r="K342">
        <v>186511838</v>
      </c>
      <c r="L342">
        <v>400815379</v>
      </c>
      <c r="M342">
        <v>201013538</v>
      </c>
      <c r="N342">
        <v>48220953</v>
      </c>
      <c r="O342">
        <v>21390485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-310813694</v>
      </c>
      <c r="G343">
        <v>-344440771</v>
      </c>
      <c r="H343">
        <v>-51695796</v>
      </c>
      <c r="I343">
        <v>-1355132684</v>
      </c>
      <c r="J343">
        <v>1440186446</v>
      </c>
      <c r="K343">
        <v>3342911235</v>
      </c>
      <c r="L343">
        <v>1069913555</v>
      </c>
      <c r="M343">
        <v>179598542</v>
      </c>
      <c r="N343">
        <v>189791180</v>
      </c>
      <c r="O343">
        <v>157184970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329608120</v>
      </c>
      <c r="G344">
        <v>-118949003</v>
      </c>
      <c r="H344">
        <v>-633824396</v>
      </c>
      <c r="I344">
        <v>202659804</v>
      </c>
      <c r="J344">
        <v>-183788700</v>
      </c>
      <c r="K344">
        <v>319989100</v>
      </c>
      <c r="L344">
        <v>-188507300</v>
      </c>
      <c r="M344">
        <v>-441769409</v>
      </c>
      <c r="N344">
        <v>-357148739</v>
      </c>
      <c r="O344">
        <v>-640013111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359038231</v>
      </c>
      <c r="G345">
        <v>474451617</v>
      </c>
      <c r="H345">
        <v>-1729259974</v>
      </c>
      <c r="I345">
        <v>34016070</v>
      </c>
      <c r="J345">
        <v>97581155</v>
      </c>
      <c r="K345">
        <v>-995295190</v>
      </c>
      <c r="L345">
        <v>-1454714727</v>
      </c>
      <c r="M345">
        <v>-914614479</v>
      </c>
      <c r="N345">
        <v>-945693023</v>
      </c>
      <c r="O345">
        <v>-114294377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176353462</v>
      </c>
      <c r="G346">
        <v>-45166216</v>
      </c>
      <c r="H346">
        <v>-178953410</v>
      </c>
      <c r="I346">
        <v>-565231525</v>
      </c>
      <c r="J346">
        <v>-153720349</v>
      </c>
      <c r="K346">
        <v>-1183612834</v>
      </c>
      <c r="L346">
        <v>1636590499</v>
      </c>
      <c r="M346">
        <v>-276254334</v>
      </c>
      <c r="N346">
        <v>209641075</v>
      </c>
      <c r="O346">
        <v>143432976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-1677014886</v>
      </c>
      <c r="G347">
        <v>-1676323527</v>
      </c>
      <c r="H347">
        <v>-3203367555</v>
      </c>
      <c r="I347">
        <v>661259226</v>
      </c>
      <c r="J347">
        <v>-1661955203</v>
      </c>
      <c r="K347">
        <v>-1482610114</v>
      </c>
      <c r="L347">
        <v>-1707248011</v>
      </c>
      <c r="M347">
        <v>-853519689</v>
      </c>
      <c r="N347">
        <v>-59530204</v>
      </c>
      <c r="O347">
        <v>-32330204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-140498410</v>
      </c>
      <c r="G348">
        <v>-89482070</v>
      </c>
      <c r="H348">
        <v>-91939304</v>
      </c>
      <c r="I348">
        <v>318423189</v>
      </c>
      <c r="J348">
        <v>-351611175</v>
      </c>
      <c r="K348">
        <v>226325032</v>
      </c>
      <c r="L348">
        <v>191944111</v>
      </c>
      <c r="M348">
        <v>-540583201</v>
      </c>
      <c r="N348">
        <v>906421719</v>
      </c>
      <c r="O348">
        <v>699206105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-333676827</v>
      </c>
      <c r="G349">
        <v>-717026967</v>
      </c>
      <c r="H349">
        <v>-335794088</v>
      </c>
      <c r="I349">
        <v>-271851799</v>
      </c>
      <c r="J349">
        <v>1724004257</v>
      </c>
      <c r="K349">
        <v>2896715996</v>
      </c>
      <c r="L349">
        <v>523804041</v>
      </c>
      <c r="M349">
        <v>-1039441836</v>
      </c>
      <c r="N349">
        <v>-673363106</v>
      </c>
      <c r="O349">
        <v>-120351503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-202613206</v>
      </c>
      <c r="J350">
        <v>-779225918</v>
      </c>
      <c r="K350">
        <v>2665396275</v>
      </c>
      <c r="L350">
        <v>-562423886.58000004</v>
      </c>
      <c r="M350">
        <v>2111901799.76</v>
      </c>
      <c r="N350">
        <v>-120913076.89</v>
      </c>
      <c r="O350">
        <v>1782669709.2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-3643625329</v>
      </c>
      <c r="G351">
        <v>-1603532894</v>
      </c>
      <c r="H351">
        <v>-1002315845</v>
      </c>
      <c r="I351">
        <v>94805968</v>
      </c>
      <c r="J351">
        <v>34533407</v>
      </c>
      <c r="K351">
        <v>59311991</v>
      </c>
      <c r="L351">
        <v>1277286355</v>
      </c>
      <c r="M351">
        <v>-48759233</v>
      </c>
      <c r="N351">
        <v>-1147715474</v>
      </c>
      <c r="O351">
        <v>6473792867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47340898</v>
      </c>
      <c r="G352">
        <v>-52434852</v>
      </c>
      <c r="H352">
        <v>-73229557</v>
      </c>
      <c r="I352">
        <v>22470586</v>
      </c>
      <c r="J352">
        <v>361443683</v>
      </c>
      <c r="K352">
        <v>966136</v>
      </c>
      <c r="L352">
        <v>122016296</v>
      </c>
      <c r="M352">
        <v>-27379995</v>
      </c>
      <c r="N352">
        <v>261448968</v>
      </c>
      <c r="O352">
        <v>28977695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-2246254720</v>
      </c>
      <c r="G353">
        <v>-609255953</v>
      </c>
      <c r="H353">
        <v>-1970348189</v>
      </c>
      <c r="I353">
        <v>2543780601</v>
      </c>
      <c r="J353">
        <v>-2191084030</v>
      </c>
      <c r="K353">
        <v>-679255501</v>
      </c>
      <c r="L353">
        <v>-806573548</v>
      </c>
      <c r="M353">
        <v>-410713144</v>
      </c>
      <c r="N353">
        <v>-299999339</v>
      </c>
      <c r="O353">
        <v>-179960468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51743466</v>
      </c>
      <c r="G354">
        <v>-157421138</v>
      </c>
      <c r="H354">
        <v>-268350438</v>
      </c>
      <c r="I354">
        <v>-452966378</v>
      </c>
      <c r="J354">
        <v>-986937296</v>
      </c>
      <c r="K354">
        <v>15277910</v>
      </c>
      <c r="L354">
        <v>353381846</v>
      </c>
      <c r="M354">
        <v>321563131</v>
      </c>
      <c r="N354">
        <v>55063294</v>
      </c>
      <c r="O354">
        <v>-143219426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-1238815082</v>
      </c>
      <c r="G355">
        <v>-1907607779</v>
      </c>
      <c r="H355">
        <v>-790666829</v>
      </c>
      <c r="I355">
        <v>-980790126</v>
      </c>
      <c r="J355">
        <v>-418762776</v>
      </c>
      <c r="K355">
        <v>-1304720550</v>
      </c>
      <c r="L355">
        <v>-730183170</v>
      </c>
      <c r="M355">
        <v>-236999619</v>
      </c>
      <c r="N355">
        <v>1506762578</v>
      </c>
      <c r="O355">
        <v>2977633953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-624883117</v>
      </c>
      <c r="G356">
        <v>-390320508</v>
      </c>
      <c r="H356">
        <v>-750998878</v>
      </c>
      <c r="I356">
        <v>-1315670151</v>
      </c>
      <c r="J356">
        <v>2152031180</v>
      </c>
      <c r="K356">
        <v>2011701847</v>
      </c>
      <c r="L356">
        <v>-134752313</v>
      </c>
      <c r="M356">
        <v>592252324</v>
      </c>
      <c r="N356">
        <v>960566419</v>
      </c>
      <c r="O356">
        <v>-197488655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-1701935201</v>
      </c>
      <c r="G357">
        <v>-2855836639</v>
      </c>
      <c r="H357">
        <v>2231497013</v>
      </c>
      <c r="I357">
        <v>1206795997</v>
      </c>
      <c r="J357">
        <v>1393357723</v>
      </c>
      <c r="K357">
        <v>-1979662841</v>
      </c>
      <c r="L357">
        <v>-5169682136</v>
      </c>
      <c r="M357">
        <v>2575256699</v>
      </c>
      <c r="N357">
        <v>2895675032</v>
      </c>
      <c r="O357">
        <v>-1104444110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-29276837</v>
      </c>
      <c r="G358">
        <v>-814208017</v>
      </c>
      <c r="H358">
        <v>-809869967</v>
      </c>
      <c r="I358">
        <v>240040</v>
      </c>
      <c r="J358">
        <v>919709128</v>
      </c>
      <c r="K358">
        <v>1119673784</v>
      </c>
      <c r="L358">
        <v>681009036</v>
      </c>
      <c r="M358">
        <v>-77158142</v>
      </c>
      <c r="N358">
        <v>559068419</v>
      </c>
      <c r="O358">
        <v>1186851238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2652454855</v>
      </c>
      <c r="G359">
        <v>-534431414</v>
      </c>
      <c r="H359">
        <v>-1837475838</v>
      </c>
      <c r="I359">
        <v>3892889257</v>
      </c>
      <c r="J359">
        <v>2437387713</v>
      </c>
      <c r="K359">
        <v>5099592360</v>
      </c>
      <c r="L359">
        <v>-2275879075</v>
      </c>
      <c r="M359">
        <v>-570160633</v>
      </c>
      <c r="N359">
        <v>-182400165</v>
      </c>
      <c r="O359">
        <v>191510698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645557304</v>
      </c>
      <c r="G360">
        <v>376980506</v>
      </c>
      <c r="H360">
        <v>66769625</v>
      </c>
      <c r="I360">
        <v>22132147</v>
      </c>
      <c r="J360">
        <v>57349205</v>
      </c>
      <c r="K360">
        <v>-49836547</v>
      </c>
      <c r="L360">
        <v>-6201714</v>
      </c>
      <c r="M360">
        <v>-2242752</v>
      </c>
      <c r="N360">
        <v>11946983</v>
      </c>
      <c r="O360">
        <v>-13836601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-662406273</v>
      </c>
      <c r="G361">
        <v>-1965372697</v>
      </c>
      <c r="H361">
        <v>-140870000</v>
      </c>
      <c r="I361">
        <v>-652602549</v>
      </c>
      <c r="J361">
        <v>-1375554429</v>
      </c>
      <c r="K361">
        <v>-260229055</v>
      </c>
      <c r="L361">
        <v>25070544</v>
      </c>
      <c r="M361">
        <v>438411962</v>
      </c>
      <c r="N361">
        <v>344116189</v>
      </c>
      <c r="O361">
        <v>322419085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-5777011</v>
      </c>
      <c r="G362">
        <v>1437185</v>
      </c>
      <c r="H362">
        <v>8292600</v>
      </c>
      <c r="I362">
        <v>2650000</v>
      </c>
      <c r="J362">
        <v>3010000</v>
      </c>
      <c r="K362">
        <v>-11190000</v>
      </c>
      <c r="L362">
        <v>-5520000</v>
      </c>
      <c r="M362">
        <v>-93320000</v>
      </c>
      <c r="N362">
        <v>-26437526</v>
      </c>
      <c r="O362">
        <v>6755444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-219445225</v>
      </c>
      <c r="G363">
        <v>-101454275</v>
      </c>
      <c r="H363">
        <v>-225419969</v>
      </c>
      <c r="I363">
        <v>-193660059</v>
      </c>
      <c r="J363">
        <v>-46732545</v>
      </c>
      <c r="K363">
        <v>-192824212</v>
      </c>
      <c r="L363">
        <v>1398200530</v>
      </c>
      <c r="M363">
        <v>-188953710</v>
      </c>
      <c r="N363">
        <v>487688767</v>
      </c>
      <c r="O363">
        <v>44619623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H364">
        <v>-133685021</v>
      </c>
      <c r="I364">
        <v>418613226</v>
      </c>
      <c r="J364">
        <v>-246931241</v>
      </c>
      <c r="K364">
        <v>-108130997</v>
      </c>
      <c r="L364">
        <v>-234239734</v>
      </c>
      <c r="M364">
        <v>169414319</v>
      </c>
      <c r="N364">
        <v>-323253689</v>
      </c>
      <c r="O364">
        <v>-299588887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-379663208</v>
      </c>
      <c r="G365">
        <v>212195691</v>
      </c>
      <c r="H365">
        <v>-911707542</v>
      </c>
      <c r="I365">
        <v>-1370689007</v>
      </c>
      <c r="J365">
        <v>-950597909</v>
      </c>
      <c r="K365">
        <v>-598317870</v>
      </c>
      <c r="L365">
        <v>-426693840</v>
      </c>
      <c r="M365">
        <v>447022942</v>
      </c>
      <c r="N365">
        <v>-1787878718</v>
      </c>
      <c r="O365">
        <v>4598022935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-556383539</v>
      </c>
      <c r="G366">
        <v>-370970281</v>
      </c>
      <c r="H366">
        <v>-2290551722</v>
      </c>
      <c r="I366">
        <v>-1054535611</v>
      </c>
      <c r="J366">
        <v>574218014</v>
      </c>
      <c r="K366">
        <v>446898982</v>
      </c>
      <c r="L366">
        <v>-2332926978</v>
      </c>
      <c r="M366">
        <v>-496916314</v>
      </c>
      <c r="N366">
        <v>-540204632</v>
      </c>
      <c r="O366">
        <v>539642799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-590684767</v>
      </c>
      <c r="G367">
        <v>-346981617</v>
      </c>
      <c r="H367">
        <v>-377432739</v>
      </c>
      <c r="I367">
        <v>-236054903</v>
      </c>
      <c r="J367">
        <v>123889658</v>
      </c>
      <c r="K367">
        <v>2216217835</v>
      </c>
      <c r="L367">
        <v>-883488384</v>
      </c>
      <c r="M367">
        <v>-276440216</v>
      </c>
      <c r="N367">
        <v>-230672303</v>
      </c>
      <c r="O367">
        <v>805392566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-878079881</v>
      </c>
      <c r="G368">
        <v>-209734679</v>
      </c>
      <c r="H368">
        <v>-147932907</v>
      </c>
      <c r="I368">
        <v>3474553165</v>
      </c>
      <c r="J368">
        <v>-185058915</v>
      </c>
      <c r="K368">
        <v>-1297771866</v>
      </c>
      <c r="L368">
        <v>3062867374</v>
      </c>
      <c r="M368">
        <v>269077340</v>
      </c>
      <c r="N368">
        <v>-12682807</v>
      </c>
      <c r="O368">
        <v>-165229392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269459858</v>
      </c>
      <c r="K369">
        <v>-1314097903</v>
      </c>
      <c r="L369">
        <v>-1279742221.6400001</v>
      </c>
      <c r="M369">
        <v>2882143141.9200001</v>
      </c>
      <c r="N369">
        <v>301579908.41000003</v>
      </c>
      <c r="O369">
        <v>2283335074.2600002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-682401015</v>
      </c>
      <c r="G370">
        <v>-337597920</v>
      </c>
      <c r="H370">
        <v>-146826956</v>
      </c>
      <c r="I370">
        <v>-32425036</v>
      </c>
      <c r="J370">
        <v>-378173820</v>
      </c>
      <c r="K370">
        <v>-66725323</v>
      </c>
      <c r="L370">
        <v>257344040</v>
      </c>
      <c r="M370">
        <v>62512387</v>
      </c>
      <c r="N370">
        <v>580235700</v>
      </c>
      <c r="O370">
        <v>-113682720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-129999330</v>
      </c>
      <c r="G371">
        <v>-68491189</v>
      </c>
      <c r="H371">
        <v>42813229</v>
      </c>
      <c r="I371">
        <v>-259022912</v>
      </c>
      <c r="J371">
        <v>53906448</v>
      </c>
      <c r="K371">
        <v>89391204</v>
      </c>
      <c r="L371">
        <v>-72731847</v>
      </c>
      <c r="M371">
        <v>-46458270</v>
      </c>
      <c r="N371">
        <v>-113913548</v>
      </c>
      <c r="O371">
        <v>-48661931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-540226005</v>
      </c>
      <c r="G372">
        <v>-536519616</v>
      </c>
      <c r="H372">
        <v>404894455</v>
      </c>
      <c r="I372">
        <v>-116115747</v>
      </c>
      <c r="J372">
        <v>-415626038</v>
      </c>
      <c r="K372">
        <v>246240777</v>
      </c>
      <c r="L372">
        <v>-45596478</v>
      </c>
      <c r="M372">
        <v>-241996625</v>
      </c>
      <c r="N372">
        <v>631751370</v>
      </c>
      <c r="O372">
        <v>124837350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2901644427</v>
      </c>
      <c r="G373">
        <v>5795372326</v>
      </c>
      <c r="H373">
        <v>1441084052</v>
      </c>
      <c r="I373">
        <v>3277399140</v>
      </c>
      <c r="J373">
        <v>247912157</v>
      </c>
      <c r="K373">
        <v>4192865806</v>
      </c>
      <c r="L373">
        <v>-570928822</v>
      </c>
      <c r="M373">
        <v>294180488</v>
      </c>
      <c r="N373">
        <v>-71306556</v>
      </c>
      <c r="O373">
        <v>356960826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-246582953</v>
      </c>
      <c r="G374">
        <v>-165582370</v>
      </c>
      <c r="H374">
        <v>-18024253</v>
      </c>
      <c r="I374">
        <v>107134052</v>
      </c>
      <c r="J374">
        <v>-82567061</v>
      </c>
      <c r="K374">
        <v>-782581071</v>
      </c>
      <c r="L374">
        <v>446290415</v>
      </c>
      <c r="M374">
        <v>-156620124</v>
      </c>
      <c r="N374">
        <v>-370880839</v>
      </c>
      <c r="O374">
        <v>395058540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-28888345</v>
      </c>
      <c r="G375">
        <v>-21963290</v>
      </c>
      <c r="H375">
        <v>-19041562</v>
      </c>
      <c r="I375">
        <v>-350655</v>
      </c>
      <c r="J375">
        <v>-274401766</v>
      </c>
      <c r="K375">
        <v>-1942700</v>
      </c>
      <c r="L375">
        <v>-173840444</v>
      </c>
      <c r="M375">
        <v>-36149417</v>
      </c>
      <c r="N375">
        <v>36762967</v>
      </c>
      <c r="O375">
        <v>39525353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768272004</v>
      </c>
      <c r="G376">
        <v>-95397288</v>
      </c>
      <c r="H376">
        <v>307623671</v>
      </c>
      <c r="I376">
        <v>-446445206</v>
      </c>
      <c r="J376">
        <v>1191415645</v>
      </c>
      <c r="K376">
        <v>-150523356</v>
      </c>
      <c r="L376">
        <v>217380844</v>
      </c>
      <c r="M376">
        <v>-122879144</v>
      </c>
      <c r="N376">
        <v>270200403</v>
      </c>
      <c r="O376">
        <v>-12148352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80216167</v>
      </c>
      <c r="G377">
        <v>22449228</v>
      </c>
      <c r="H377">
        <v>-39882490</v>
      </c>
      <c r="I377">
        <v>79888323</v>
      </c>
      <c r="J377">
        <v>432871079</v>
      </c>
      <c r="K377">
        <v>149827564</v>
      </c>
      <c r="L377">
        <v>177870979</v>
      </c>
      <c r="M377">
        <v>115945558</v>
      </c>
      <c r="N377">
        <v>114253573</v>
      </c>
      <c r="O377">
        <v>-66683191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-230258080</v>
      </c>
      <c r="G378">
        <v>-377453396</v>
      </c>
      <c r="H378">
        <v>-524994515</v>
      </c>
      <c r="I378">
        <v>-513425638</v>
      </c>
      <c r="J378">
        <v>-1047403112</v>
      </c>
      <c r="K378">
        <v>-222627409</v>
      </c>
      <c r="L378">
        <v>-229943762</v>
      </c>
      <c r="M378">
        <v>-182189163</v>
      </c>
      <c r="N378">
        <v>-689776276</v>
      </c>
      <c r="O378">
        <v>-248876023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820037261</v>
      </c>
      <c r="G379">
        <v>-239981210</v>
      </c>
      <c r="H379">
        <v>-69678247</v>
      </c>
      <c r="I379">
        <v>28550222</v>
      </c>
      <c r="J379">
        <v>269956842</v>
      </c>
      <c r="K379">
        <v>654734597</v>
      </c>
      <c r="L379">
        <v>-32000000</v>
      </c>
      <c r="M379">
        <v>-23055466</v>
      </c>
      <c r="N379">
        <v>-65368372</v>
      </c>
      <c r="O379">
        <v>-1392875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-1164800</v>
      </c>
      <c r="H380">
        <v>-15205893</v>
      </c>
      <c r="I380">
        <v>-11011117</v>
      </c>
      <c r="J380">
        <v>-21415229</v>
      </c>
      <c r="K380">
        <v>-2892683</v>
      </c>
      <c r="L380">
        <v>-45637600</v>
      </c>
      <c r="M380">
        <v>-7377271</v>
      </c>
      <c r="N380">
        <v>-56557045</v>
      </c>
      <c r="O380">
        <v>-23683210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855639198</v>
      </c>
      <c r="G381">
        <v>-265920052</v>
      </c>
      <c r="H381">
        <v>-283684501</v>
      </c>
      <c r="I381">
        <v>54996753</v>
      </c>
      <c r="J381">
        <v>-170288026</v>
      </c>
      <c r="K381">
        <v>-79615668</v>
      </c>
      <c r="L381">
        <v>-5791441</v>
      </c>
      <c r="M381">
        <v>141519241</v>
      </c>
      <c r="N381">
        <v>278763574</v>
      </c>
      <c r="O381">
        <v>234808857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-139568560</v>
      </c>
      <c r="G382">
        <v>-1846011326</v>
      </c>
      <c r="H382">
        <v>-275070119</v>
      </c>
      <c r="I382">
        <v>272528159</v>
      </c>
      <c r="J382">
        <v>-85917002</v>
      </c>
      <c r="K382">
        <v>-665627717</v>
      </c>
      <c r="L382">
        <v>1948451472</v>
      </c>
      <c r="M382">
        <v>1992790408</v>
      </c>
      <c r="N382">
        <v>771771846</v>
      </c>
      <c r="O382">
        <v>-39531369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1755675804</v>
      </c>
      <c r="G383">
        <v>550698383</v>
      </c>
      <c r="H383">
        <v>978687373</v>
      </c>
      <c r="I383">
        <v>209637238</v>
      </c>
      <c r="J383">
        <v>1164209525</v>
      </c>
      <c r="K383">
        <v>-28242948</v>
      </c>
      <c r="L383">
        <v>296314180</v>
      </c>
      <c r="M383">
        <v>90082526</v>
      </c>
      <c r="N383">
        <v>267340234</v>
      </c>
      <c r="O383">
        <v>-68532626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1453359897</v>
      </c>
      <c r="G384">
        <v>673185294</v>
      </c>
      <c r="H384">
        <v>750955124</v>
      </c>
      <c r="I384">
        <v>1467972027</v>
      </c>
      <c r="J384">
        <v>543816707</v>
      </c>
      <c r="K384">
        <v>606592179</v>
      </c>
      <c r="L384">
        <v>229116880</v>
      </c>
      <c r="M384">
        <v>-379365812</v>
      </c>
      <c r="N384">
        <v>366398715</v>
      </c>
      <c r="O384">
        <v>-30610286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-988075838</v>
      </c>
      <c r="G385">
        <v>2685708881</v>
      </c>
      <c r="H385">
        <v>966761133</v>
      </c>
      <c r="I385">
        <v>251046203</v>
      </c>
      <c r="J385">
        <v>283846822</v>
      </c>
      <c r="K385">
        <v>211987932</v>
      </c>
      <c r="L385">
        <v>-169625221</v>
      </c>
      <c r="M385">
        <v>-86889391</v>
      </c>
      <c r="N385">
        <v>-100061312</v>
      </c>
      <c r="O385">
        <v>102088937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30340460</v>
      </c>
      <c r="G386">
        <v>108708220</v>
      </c>
      <c r="H386">
        <v>56765</v>
      </c>
      <c r="I386">
        <v>-80421069</v>
      </c>
      <c r="J386">
        <v>60664710</v>
      </c>
      <c r="K386">
        <v>22907647</v>
      </c>
      <c r="L386">
        <v>7652729</v>
      </c>
      <c r="M386">
        <v>-1493521</v>
      </c>
      <c r="N386">
        <v>-9074249</v>
      </c>
      <c r="O386">
        <v>255292950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52915596</v>
      </c>
      <c r="G387">
        <v>43622769</v>
      </c>
      <c r="H387">
        <v>-98575263</v>
      </c>
      <c r="I387">
        <v>357458743</v>
      </c>
      <c r="J387">
        <v>-503290094</v>
      </c>
      <c r="K387">
        <v>-998842279</v>
      </c>
      <c r="L387">
        <v>770237301</v>
      </c>
      <c r="M387">
        <v>114064877</v>
      </c>
      <c r="N387">
        <v>259154513</v>
      </c>
      <c r="O387">
        <v>-65568327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-27592134823</v>
      </c>
      <c r="G388">
        <v>15534812623</v>
      </c>
      <c r="H388">
        <v>6965903514</v>
      </c>
      <c r="I388">
        <v>21366281182</v>
      </c>
      <c r="J388">
        <v>4384733962</v>
      </c>
      <c r="K388">
        <v>8256563182</v>
      </c>
      <c r="L388">
        <v>-681836816</v>
      </c>
      <c r="M388">
        <v>41002348</v>
      </c>
      <c r="N388">
        <v>-6004528</v>
      </c>
      <c r="O388">
        <v>-20051135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-266311007</v>
      </c>
      <c r="G389">
        <v>-3452441</v>
      </c>
      <c r="H389">
        <v>-184638175</v>
      </c>
      <c r="I389">
        <v>12678923</v>
      </c>
      <c r="J389">
        <v>5897762</v>
      </c>
      <c r="K389">
        <v>-148287334</v>
      </c>
      <c r="L389">
        <v>229379581</v>
      </c>
      <c r="M389">
        <v>237248023</v>
      </c>
      <c r="N389">
        <v>105338897</v>
      </c>
      <c r="O389">
        <v>-30445876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-54811080</v>
      </c>
      <c r="G390">
        <v>39109090</v>
      </c>
      <c r="H390">
        <v>-174118333</v>
      </c>
      <c r="I390">
        <v>-102177725</v>
      </c>
      <c r="J390">
        <v>14744272</v>
      </c>
      <c r="K390">
        <v>891893327</v>
      </c>
      <c r="L390">
        <v>-41112919</v>
      </c>
      <c r="M390">
        <v>-61816908</v>
      </c>
      <c r="N390">
        <v>-30580350</v>
      </c>
      <c r="O390">
        <v>-26137189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-99926743</v>
      </c>
      <c r="G391">
        <v>-181777011</v>
      </c>
      <c r="H391">
        <v>-546256507</v>
      </c>
      <c r="I391">
        <v>-243793235</v>
      </c>
      <c r="J391">
        <v>285414585</v>
      </c>
      <c r="K391">
        <v>-995952060</v>
      </c>
      <c r="L391">
        <v>-693414533</v>
      </c>
      <c r="M391">
        <v>-450230533</v>
      </c>
      <c r="N391">
        <v>-148794383</v>
      </c>
      <c r="O391">
        <v>-605150862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-214913758</v>
      </c>
      <c r="G392">
        <v>-134720705</v>
      </c>
      <c r="H392">
        <v>-330038722</v>
      </c>
      <c r="I392">
        <v>479024508</v>
      </c>
      <c r="J392">
        <v>-187512261</v>
      </c>
      <c r="K392">
        <v>-436913667</v>
      </c>
      <c r="L392">
        <v>30337304</v>
      </c>
      <c r="M392">
        <v>-667819507</v>
      </c>
      <c r="N392">
        <v>570127216</v>
      </c>
      <c r="O392">
        <v>447782922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-12022113</v>
      </c>
      <c r="G393">
        <v>-70877991</v>
      </c>
      <c r="H393">
        <v>517080731</v>
      </c>
      <c r="I393">
        <v>858444163</v>
      </c>
      <c r="J393">
        <v>-430331091</v>
      </c>
      <c r="K393">
        <v>-106118382</v>
      </c>
      <c r="L393">
        <v>-202932052</v>
      </c>
      <c r="M393">
        <v>-87963544</v>
      </c>
      <c r="N393">
        <v>-217549008</v>
      </c>
      <c r="O393">
        <v>-142050941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45746746</v>
      </c>
      <c r="G394">
        <v>-37017148</v>
      </c>
      <c r="H394">
        <v>-9092992</v>
      </c>
      <c r="I394">
        <v>40791657</v>
      </c>
      <c r="J394">
        <v>34277454</v>
      </c>
      <c r="K394">
        <v>4895529</v>
      </c>
      <c r="L394">
        <v>5310876</v>
      </c>
      <c r="M394">
        <v>-17650446</v>
      </c>
      <c r="N394">
        <v>-11484133</v>
      </c>
      <c r="O394">
        <v>-6776097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1175143053</v>
      </c>
      <c r="G395">
        <v>-236432068</v>
      </c>
      <c r="H395">
        <v>-188919043</v>
      </c>
      <c r="I395">
        <v>134533760</v>
      </c>
      <c r="J395">
        <v>-378881836</v>
      </c>
      <c r="K395">
        <v>-906812356</v>
      </c>
      <c r="L395">
        <v>181342308</v>
      </c>
      <c r="M395">
        <v>300279369</v>
      </c>
      <c r="N395">
        <v>-93035964</v>
      </c>
      <c r="O395">
        <v>87713539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-113258066</v>
      </c>
      <c r="G396">
        <v>-100390633</v>
      </c>
      <c r="H396">
        <v>205647316</v>
      </c>
      <c r="I396">
        <v>-99580750</v>
      </c>
      <c r="J396">
        <v>1580344246</v>
      </c>
      <c r="K396">
        <v>739987074</v>
      </c>
      <c r="L396">
        <v>196776118</v>
      </c>
      <c r="M396">
        <v>488328268</v>
      </c>
      <c r="N396">
        <v>-489989436</v>
      </c>
      <c r="O396">
        <v>238169938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-520579404</v>
      </c>
      <c r="G397">
        <v>-104238415</v>
      </c>
      <c r="H397">
        <v>-180722270</v>
      </c>
      <c r="I397">
        <v>-124721735</v>
      </c>
      <c r="J397">
        <v>-93600514</v>
      </c>
      <c r="K397">
        <v>-64981945</v>
      </c>
      <c r="L397">
        <v>448365789</v>
      </c>
      <c r="M397">
        <v>-52797929</v>
      </c>
      <c r="N397">
        <v>-79995930</v>
      </c>
      <c r="O397">
        <v>56205902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-854887250</v>
      </c>
      <c r="G398">
        <v>190841762</v>
      </c>
      <c r="H398">
        <v>456047745</v>
      </c>
      <c r="I398">
        <v>712464640</v>
      </c>
      <c r="J398">
        <v>353844271</v>
      </c>
      <c r="K398">
        <v>-147926623</v>
      </c>
      <c r="L398">
        <v>267529902</v>
      </c>
      <c r="M398">
        <v>85138015</v>
      </c>
      <c r="N398">
        <v>183748983</v>
      </c>
      <c r="O398">
        <v>-11101411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754487230</v>
      </c>
      <c r="G399">
        <v>-215487729</v>
      </c>
      <c r="H399">
        <v>-275576992</v>
      </c>
      <c r="I399">
        <v>-356953298</v>
      </c>
      <c r="J399">
        <v>-641825583</v>
      </c>
      <c r="K399">
        <v>-308532526</v>
      </c>
      <c r="L399">
        <v>-63482558</v>
      </c>
      <c r="M399">
        <v>-295890133</v>
      </c>
      <c r="N399">
        <v>-703739969</v>
      </c>
      <c r="O399">
        <v>731035864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-357777716</v>
      </c>
      <c r="G400">
        <v>1522170118</v>
      </c>
      <c r="H400">
        <v>-3468250548</v>
      </c>
      <c r="I400">
        <v>2880019163</v>
      </c>
      <c r="J400">
        <v>-421781837</v>
      </c>
      <c r="K400">
        <v>10991826399</v>
      </c>
      <c r="L400">
        <v>-388260690</v>
      </c>
      <c r="M400">
        <v>42983759</v>
      </c>
      <c r="N400">
        <v>354906554</v>
      </c>
      <c r="O400">
        <v>-81351289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7037849475</v>
      </c>
      <c r="G401">
        <v>251878388</v>
      </c>
      <c r="H401">
        <v>-753465315</v>
      </c>
      <c r="I401">
        <v>2296889239</v>
      </c>
      <c r="J401">
        <v>490150863</v>
      </c>
      <c r="K401">
        <v>1732904637</v>
      </c>
      <c r="L401">
        <v>-1102693283</v>
      </c>
      <c r="M401">
        <v>-793011860</v>
      </c>
      <c r="N401">
        <v>-104110321</v>
      </c>
      <c r="O401">
        <v>23394335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-5016365</v>
      </c>
      <c r="H402">
        <v>-242596272</v>
      </c>
      <c r="I402">
        <v>-188191135</v>
      </c>
      <c r="J402">
        <v>140369462</v>
      </c>
      <c r="K402">
        <v>4155242551</v>
      </c>
      <c r="L402">
        <v>1551653206</v>
      </c>
      <c r="M402">
        <v>3781446834</v>
      </c>
      <c r="N402">
        <v>24493</v>
      </c>
      <c r="O402">
        <v>-2997571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-142077131</v>
      </c>
      <c r="G403">
        <v>-624112679</v>
      </c>
      <c r="H403">
        <v>-1956746564</v>
      </c>
      <c r="I403">
        <v>-275234054</v>
      </c>
      <c r="J403">
        <v>-54575269</v>
      </c>
      <c r="K403">
        <v>180993178</v>
      </c>
      <c r="L403">
        <v>-46924362</v>
      </c>
      <c r="M403">
        <v>-64440324</v>
      </c>
      <c r="N403">
        <v>-173576343</v>
      </c>
      <c r="O403">
        <v>59504823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-28714407</v>
      </c>
      <c r="G404">
        <v>2296968133</v>
      </c>
      <c r="H404">
        <v>5343148774</v>
      </c>
      <c r="I404">
        <v>2885616199</v>
      </c>
      <c r="J404">
        <v>3175256394</v>
      </c>
      <c r="K404">
        <v>136734050</v>
      </c>
      <c r="L404">
        <v>605842428</v>
      </c>
      <c r="M404">
        <v>393329222</v>
      </c>
      <c r="N404">
        <v>286354141</v>
      </c>
      <c r="O404">
        <v>190577572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92693457</v>
      </c>
      <c r="G405">
        <v>174372639</v>
      </c>
      <c r="H405">
        <v>-111132727</v>
      </c>
      <c r="I405">
        <v>303875994</v>
      </c>
      <c r="J405">
        <v>-35459326</v>
      </c>
      <c r="K405">
        <v>-50844570</v>
      </c>
      <c r="L405">
        <v>-32542589</v>
      </c>
      <c r="M405">
        <v>-173688351</v>
      </c>
      <c r="N405">
        <v>464434588</v>
      </c>
      <c r="O405">
        <v>23964764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-769228099</v>
      </c>
      <c r="G406">
        <v>-1748516749</v>
      </c>
      <c r="H406">
        <v>-47698004</v>
      </c>
      <c r="I406">
        <v>-1130208031</v>
      </c>
      <c r="J406">
        <v>778672999</v>
      </c>
      <c r="K406">
        <v>1230514804</v>
      </c>
      <c r="L406">
        <v>5537018856</v>
      </c>
      <c r="M406">
        <v>2736964187</v>
      </c>
      <c r="N406">
        <v>1278787313</v>
      </c>
      <c r="O406">
        <v>-1091740247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-817588645</v>
      </c>
      <c r="G407">
        <v>-1928226483</v>
      </c>
      <c r="H407">
        <v>546377774</v>
      </c>
      <c r="I407">
        <v>-449161012</v>
      </c>
      <c r="J407">
        <v>2918249648</v>
      </c>
      <c r="K407">
        <v>-436249801</v>
      </c>
      <c r="L407">
        <v>38350329</v>
      </c>
      <c r="M407">
        <v>-229522889</v>
      </c>
      <c r="N407">
        <v>78996318</v>
      </c>
      <c r="O407">
        <v>956174287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-460945550</v>
      </c>
      <c r="G408">
        <v>3849072475</v>
      </c>
      <c r="H408">
        <v>5516711084</v>
      </c>
      <c r="I408">
        <v>7698578871</v>
      </c>
      <c r="J408">
        <v>3323276522</v>
      </c>
      <c r="K408">
        <v>1464380192</v>
      </c>
      <c r="L408">
        <v>595340554</v>
      </c>
      <c r="M408">
        <v>351231507</v>
      </c>
      <c r="N408">
        <v>101686468</v>
      </c>
      <c r="O408">
        <v>-398065122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-88726449</v>
      </c>
      <c r="G409">
        <v>27591095</v>
      </c>
      <c r="H409">
        <v>300770569</v>
      </c>
      <c r="I409">
        <v>78006161</v>
      </c>
      <c r="J409">
        <v>5434134</v>
      </c>
      <c r="K409">
        <v>-95324088</v>
      </c>
      <c r="L409">
        <v>-86735177</v>
      </c>
      <c r="M409">
        <v>-161452780</v>
      </c>
      <c r="N409">
        <v>-92571454</v>
      </c>
      <c r="O409">
        <v>-8445288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-8457336</v>
      </c>
      <c r="G410">
        <v>-24163818</v>
      </c>
      <c r="H410">
        <v>-14498291</v>
      </c>
      <c r="I410">
        <v>-12741674</v>
      </c>
      <c r="J410">
        <v>-7250046</v>
      </c>
      <c r="K410">
        <v>-8998868</v>
      </c>
      <c r="L410">
        <v>-124237434</v>
      </c>
      <c r="M410">
        <v>-76460161</v>
      </c>
      <c r="N410">
        <v>1166450744</v>
      </c>
      <c r="O410">
        <v>151254482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30676979</v>
      </c>
      <c r="G411">
        <v>747909523</v>
      </c>
      <c r="H411">
        <v>-666689095</v>
      </c>
      <c r="I411">
        <v>480030336</v>
      </c>
      <c r="J411">
        <v>425384340</v>
      </c>
      <c r="K411">
        <v>-206491523</v>
      </c>
      <c r="L411">
        <v>-57404769</v>
      </c>
      <c r="M411">
        <v>483226670</v>
      </c>
      <c r="N411">
        <v>268357531</v>
      </c>
      <c r="O411">
        <v>729805020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-1948208927</v>
      </c>
      <c r="G412">
        <v>-2170348959</v>
      </c>
      <c r="H412">
        <v>-1962544858</v>
      </c>
      <c r="I412">
        <v>-2517588033</v>
      </c>
      <c r="J412">
        <v>-1838654631</v>
      </c>
      <c r="K412">
        <v>745696797</v>
      </c>
      <c r="L412">
        <v>-233728460</v>
      </c>
      <c r="M412">
        <v>1278021516</v>
      </c>
      <c r="N412">
        <v>4564565833</v>
      </c>
      <c r="O412">
        <v>3251143230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1276679376</v>
      </c>
      <c r="G413">
        <v>308338550</v>
      </c>
      <c r="H413">
        <v>1369062725</v>
      </c>
      <c r="I413">
        <v>-443072700</v>
      </c>
      <c r="J413">
        <v>2348733013</v>
      </c>
      <c r="K413">
        <v>-183464467</v>
      </c>
      <c r="L413">
        <v>115021602</v>
      </c>
      <c r="M413">
        <v>-149157230</v>
      </c>
      <c r="N413">
        <v>117308047</v>
      </c>
      <c r="O413">
        <v>1333872600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389497182</v>
      </c>
      <c r="G414">
        <v>-946708752</v>
      </c>
      <c r="H414">
        <v>-101828837</v>
      </c>
      <c r="I414">
        <v>408482744</v>
      </c>
      <c r="J414">
        <v>2272558045</v>
      </c>
      <c r="K414">
        <v>173393274</v>
      </c>
      <c r="L414">
        <v>-1012460582</v>
      </c>
      <c r="M414">
        <v>429121183</v>
      </c>
      <c r="N414">
        <v>144418518</v>
      </c>
      <c r="O414">
        <v>-141576902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-1246962494</v>
      </c>
      <c r="G415">
        <v>-1201033168</v>
      </c>
      <c r="H415">
        <v>-22288394</v>
      </c>
      <c r="I415">
        <v>361733601</v>
      </c>
      <c r="J415">
        <v>-2139754071</v>
      </c>
      <c r="K415">
        <v>3082669104</v>
      </c>
      <c r="L415">
        <v>-817616196</v>
      </c>
      <c r="M415">
        <v>-924717839</v>
      </c>
      <c r="N415">
        <v>-2016586762</v>
      </c>
      <c r="O415">
        <v>1477445978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122814224</v>
      </c>
      <c r="G416">
        <v>-125887610</v>
      </c>
      <c r="H416">
        <v>204651900</v>
      </c>
      <c r="I416">
        <v>-252009777</v>
      </c>
      <c r="J416">
        <v>13968166</v>
      </c>
      <c r="K416">
        <v>-444413198</v>
      </c>
      <c r="L416">
        <v>558486909</v>
      </c>
      <c r="M416">
        <v>-127562016</v>
      </c>
      <c r="N416">
        <v>32513353</v>
      </c>
      <c r="O416">
        <v>69910648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7075855828</v>
      </c>
      <c r="G417">
        <v>7271442515</v>
      </c>
      <c r="H417">
        <v>6993074032</v>
      </c>
      <c r="I417">
        <v>2550849958</v>
      </c>
      <c r="J417">
        <v>10408764389</v>
      </c>
      <c r="K417">
        <v>588910640</v>
      </c>
      <c r="L417">
        <v>-559154440</v>
      </c>
      <c r="M417">
        <v>1208238369</v>
      </c>
      <c r="N417">
        <v>302114178</v>
      </c>
      <c r="O417">
        <v>446689081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-129450858</v>
      </c>
      <c r="G418">
        <v>-496520202</v>
      </c>
      <c r="H418">
        <v>-165768571</v>
      </c>
      <c r="I418">
        <v>-362666882</v>
      </c>
      <c r="J418">
        <v>1136482123</v>
      </c>
      <c r="K418">
        <v>-326343917</v>
      </c>
      <c r="L418">
        <v>241554932</v>
      </c>
      <c r="M418">
        <v>1403334370</v>
      </c>
      <c r="N418">
        <v>-714987575</v>
      </c>
      <c r="O418">
        <v>-891156710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277446655</v>
      </c>
      <c r="G419">
        <v>223106695</v>
      </c>
      <c r="H419">
        <v>272210962</v>
      </c>
      <c r="I419">
        <v>440749556</v>
      </c>
      <c r="J419">
        <v>-58911675</v>
      </c>
      <c r="K419">
        <v>300975268</v>
      </c>
      <c r="L419">
        <v>-6996334</v>
      </c>
      <c r="M419">
        <v>-151365762</v>
      </c>
      <c r="N419">
        <v>-173481936</v>
      </c>
      <c r="O419">
        <v>192217052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1158881844</v>
      </c>
      <c r="N420">
        <v>-30420000</v>
      </c>
      <c r="O420">
        <v>17257003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193033982</v>
      </c>
      <c r="G421">
        <v>-1747697560</v>
      </c>
      <c r="H421">
        <v>-610791466</v>
      </c>
      <c r="I421">
        <v>-1638309743</v>
      </c>
      <c r="J421">
        <v>-2260973591</v>
      </c>
      <c r="K421">
        <v>-1345918167</v>
      </c>
      <c r="L421">
        <v>-517883984</v>
      </c>
      <c r="M421">
        <v>-828734571</v>
      </c>
      <c r="N421">
        <v>-1210494008</v>
      </c>
      <c r="O421">
        <v>227245766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53553808</v>
      </c>
      <c r="G422">
        <v>-71170059</v>
      </c>
      <c r="H422">
        <v>-628752942</v>
      </c>
      <c r="I422">
        <v>-359875211</v>
      </c>
      <c r="J422">
        <v>-494456309</v>
      </c>
      <c r="K422">
        <v>-1016877772</v>
      </c>
      <c r="L422">
        <v>206091876</v>
      </c>
      <c r="M422">
        <v>255826890</v>
      </c>
      <c r="N422">
        <v>1096494911</v>
      </c>
      <c r="O422">
        <v>-208648811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-345772956</v>
      </c>
      <c r="G423">
        <v>-191636575</v>
      </c>
      <c r="H423">
        <v>-754365316</v>
      </c>
      <c r="I423">
        <v>447053156</v>
      </c>
      <c r="J423">
        <v>285288701</v>
      </c>
      <c r="K423">
        <v>2589141713</v>
      </c>
      <c r="L423">
        <v>2454733071</v>
      </c>
      <c r="M423">
        <v>934117644</v>
      </c>
      <c r="N423">
        <v>522950625</v>
      </c>
      <c r="O423">
        <v>1137676436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384554483</v>
      </c>
      <c r="G424">
        <v>369276741</v>
      </c>
      <c r="H424">
        <v>-2135274750</v>
      </c>
      <c r="I424">
        <v>-1915529367</v>
      </c>
      <c r="J424">
        <v>107569365</v>
      </c>
      <c r="K424">
        <v>-648240625</v>
      </c>
      <c r="L424">
        <v>1038627225</v>
      </c>
      <c r="M424">
        <v>522719119</v>
      </c>
      <c r="N424">
        <v>1228257398</v>
      </c>
      <c r="O424">
        <v>1033184171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-745962106</v>
      </c>
      <c r="G425">
        <v>-730612225</v>
      </c>
      <c r="H425">
        <v>-1216823322</v>
      </c>
      <c r="I425">
        <v>-1072905206</v>
      </c>
      <c r="J425">
        <v>1621707354</v>
      </c>
      <c r="K425">
        <v>-435163822</v>
      </c>
      <c r="L425">
        <v>355642594</v>
      </c>
      <c r="M425">
        <v>-253647479</v>
      </c>
      <c r="N425">
        <v>125950471</v>
      </c>
      <c r="O425">
        <v>-50180341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182445649</v>
      </c>
      <c r="G426">
        <v>-797755533</v>
      </c>
      <c r="H426">
        <v>-2792856707</v>
      </c>
      <c r="I426">
        <v>-155578200</v>
      </c>
      <c r="J426">
        <v>2291574198</v>
      </c>
      <c r="K426">
        <v>1857236012</v>
      </c>
      <c r="L426">
        <v>144882857</v>
      </c>
      <c r="M426">
        <v>-38682008</v>
      </c>
      <c r="N426">
        <v>-141162349</v>
      </c>
      <c r="O426">
        <v>436803952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141551157</v>
      </c>
      <c r="G427">
        <v>13516408</v>
      </c>
      <c r="H427">
        <v>192776004</v>
      </c>
      <c r="I427">
        <v>789283</v>
      </c>
      <c r="J427">
        <v>-32722490</v>
      </c>
      <c r="K427">
        <v>-14828825</v>
      </c>
      <c r="L427">
        <v>270250692</v>
      </c>
      <c r="M427">
        <v>-54558546</v>
      </c>
      <c r="N427">
        <v>21104749</v>
      </c>
      <c r="O427">
        <v>-7799065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4829146613</v>
      </c>
      <c r="G428">
        <v>-3449496490</v>
      </c>
      <c r="H428">
        <v>-4119876203</v>
      </c>
      <c r="I428">
        <v>-16956982945</v>
      </c>
      <c r="J428">
        <v>-4772225651</v>
      </c>
      <c r="K428">
        <v>3174194968</v>
      </c>
      <c r="L428">
        <v>-82049844</v>
      </c>
      <c r="M428">
        <v>616743342</v>
      </c>
      <c r="N428">
        <v>109917217</v>
      </c>
      <c r="O428">
        <v>732206180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-1765642302</v>
      </c>
      <c r="G429">
        <v>-216045876</v>
      </c>
      <c r="H429">
        <v>282197710</v>
      </c>
      <c r="I429">
        <v>-3458321720</v>
      </c>
      <c r="J429">
        <v>79365566</v>
      </c>
      <c r="K429">
        <v>-1183151156</v>
      </c>
      <c r="L429">
        <v>-550802540</v>
      </c>
      <c r="M429">
        <v>-1131075530</v>
      </c>
      <c r="N429">
        <v>2130240030</v>
      </c>
      <c r="O429">
        <v>20368727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1519544025</v>
      </c>
      <c r="G430">
        <v>1910382495</v>
      </c>
      <c r="H430">
        <v>-489651160</v>
      </c>
      <c r="I430">
        <v>6709591</v>
      </c>
      <c r="J430">
        <v>254236728</v>
      </c>
      <c r="K430">
        <v>-1100431301</v>
      </c>
      <c r="L430">
        <v>-127624955</v>
      </c>
      <c r="M430">
        <v>368902448</v>
      </c>
      <c r="N430">
        <v>-18145302</v>
      </c>
      <c r="O430">
        <v>-158666766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1768375418</v>
      </c>
      <c r="G431">
        <v>-1876333462</v>
      </c>
      <c r="H431">
        <v>-4045107486</v>
      </c>
      <c r="I431">
        <v>1989598460</v>
      </c>
      <c r="J431">
        <v>6505771976</v>
      </c>
      <c r="K431">
        <v>11833575948</v>
      </c>
      <c r="L431">
        <v>6759390432</v>
      </c>
      <c r="M431">
        <v>1141321232</v>
      </c>
      <c r="N431">
        <v>1428959916</v>
      </c>
      <c r="O431">
        <v>147674404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-26564141389</v>
      </c>
      <c r="G432">
        <v>-24127536908</v>
      </c>
      <c r="H432">
        <v>-19284402829</v>
      </c>
      <c r="I432">
        <v>-16441093160</v>
      </c>
      <c r="J432">
        <v>-8899177881</v>
      </c>
      <c r="K432">
        <v>-8334512252</v>
      </c>
      <c r="L432">
        <v>-5588019639</v>
      </c>
      <c r="M432">
        <v>-5041426729</v>
      </c>
      <c r="N432">
        <v>-7385971074</v>
      </c>
      <c r="O432">
        <v>-3914524623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-91493062</v>
      </c>
      <c r="G433">
        <v>-51216639</v>
      </c>
      <c r="H433">
        <v>3391457</v>
      </c>
      <c r="I433">
        <v>35474471</v>
      </c>
      <c r="J433">
        <v>1794042</v>
      </c>
      <c r="K433">
        <v>-24191868</v>
      </c>
      <c r="L433">
        <v>15393216</v>
      </c>
      <c r="M433">
        <v>220277387</v>
      </c>
      <c r="N433">
        <v>25260369</v>
      </c>
      <c r="O433">
        <v>57790590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1118346154</v>
      </c>
      <c r="G434">
        <v>596349333</v>
      </c>
      <c r="H434">
        <v>-400329621</v>
      </c>
      <c r="I434">
        <v>1354624343</v>
      </c>
      <c r="J434">
        <v>556573698</v>
      </c>
      <c r="K434">
        <v>408815445</v>
      </c>
      <c r="L434">
        <v>209547572</v>
      </c>
      <c r="M434">
        <v>-430197561</v>
      </c>
      <c r="N434">
        <v>947343376</v>
      </c>
      <c r="O434">
        <v>91627275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2109399940</v>
      </c>
      <c r="G435">
        <v>-523017604</v>
      </c>
      <c r="H435">
        <v>1998709669</v>
      </c>
      <c r="I435">
        <v>1258202443</v>
      </c>
      <c r="J435">
        <v>3252339536</v>
      </c>
      <c r="K435">
        <v>654914758</v>
      </c>
      <c r="L435">
        <v>226053216</v>
      </c>
      <c r="M435">
        <v>1610634217</v>
      </c>
      <c r="N435">
        <v>-99538066</v>
      </c>
      <c r="O435">
        <v>339284582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-104398545</v>
      </c>
      <c r="G436">
        <v>-72923868</v>
      </c>
      <c r="H436">
        <v>-75258300</v>
      </c>
      <c r="I436">
        <v>-64745497</v>
      </c>
      <c r="J436">
        <v>-186338780</v>
      </c>
      <c r="K436">
        <v>-468411784</v>
      </c>
      <c r="L436">
        <v>-240393326</v>
      </c>
      <c r="M436">
        <v>85361282</v>
      </c>
      <c r="N436">
        <v>188778238</v>
      </c>
      <c r="O436">
        <v>-4631446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297079192</v>
      </c>
      <c r="G437">
        <v>-110001596</v>
      </c>
      <c r="H437">
        <v>-2636860941</v>
      </c>
      <c r="I437">
        <v>-636634284</v>
      </c>
      <c r="J437">
        <v>2875139062</v>
      </c>
      <c r="K437">
        <v>2082053680</v>
      </c>
      <c r="L437">
        <v>506165172</v>
      </c>
      <c r="M437">
        <v>501181111</v>
      </c>
      <c r="N437">
        <v>-35541707</v>
      </c>
      <c r="O437">
        <v>113598774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74243437</v>
      </c>
      <c r="G438">
        <v>-306897547</v>
      </c>
      <c r="H438">
        <v>-1027907717</v>
      </c>
      <c r="I438">
        <v>264365505</v>
      </c>
      <c r="J438">
        <v>607143540</v>
      </c>
      <c r="K438">
        <v>387441792</v>
      </c>
      <c r="L438">
        <v>915306538</v>
      </c>
      <c r="M438">
        <v>251149267</v>
      </c>
      <c r="N438">
        <v>498925210</v>
      </c>
      <c r="O438">
        <v>-152960555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-175169035</v>
      </c>
      <c r="G439">
        <v>-141520276</v>
      </c>
      <c r="H439">
        <v>-144313408</v>
      </c>
      <c r="I439">
        <v>-144711203</v>
      </c>
      <c r="J439">
        <v>789586236</v>
      </c>
      <c r="K439">
        <v>-82764881</v>
      </c>
      <c r="L439">
        <v>-72302273</v>
      </c>
      <c r="M439">
        <v>-72302962</v>
      </c>
      <c r="N439">
        <v>-73023588</v>
      </c>
      <c r="O439">
        <v>-34845271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-419755188</v>
      </c>
      <c r="G440">
        <v>1142451036</v>
      </c>
      <c r="H440">
        <v>956617066</v>
      </c>
      <c r="I440">
        <v>-1761695321</v>
      </c>
      <c r="J440">
        <v>-478613116</v>
      </c>
      <c r="K440">
        <v>-1968149112</v>
      </c>
      <c r="L440">
        <v>5654502474</v>
      </c>
      <c r="M440">
        <v>-325729962</v>
      </c>
      <c r="N440">
        <v>-811635928</v>
      </c>
      <c r="O440">
        <v>447398658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-178490324</v>
      </c>
      <c r="G441">
        <v>-178490324</v>
      </c>
      <c r="H441">
        <v>-127369913</v>
      </c>
      <c r="I441">
        <v>-100459147</v>
      </c>
      <c r="J441">
        <v>-59066799</v>
      </c>
      <c r="K441">
        <v>532075653</v>
      </c>
      <c r="L441">
        <v>-157989177</v>
      </c>
      <c r="M441">
        <v>-32503374</v>
      </c>
      <c r="N441">
        <v>-68313141</v>
      </c>
      <c r="O441">
        <v>29293398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-61686615</v>
      </c>
      <c r="G442">
        <v>-214033340</v>
      </c>
      <c r="H442">
        <v>111893573</v>
      </c>
      <c r="I442">
        <v>-82663501</v>
      </c>
      <c r="J442">
        <v>-302413464</v>
      </c>
      <c r="K442">
        <v>20579308</v>
      </c>
      <c r="L442">
        <v>126160604</v>
      </c>
      <c r="M442">
        <v>-10204727</v>
      </c>
      <c r="N442">
        <v>-12436117</v>
      </c>
      <c r="O442">
        <v>-22641662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1129091096</v>
      </c>
      <c r="G443">
        <v>264480935</v>
      </c>
      <c r="H443">
        <v>-720886214</v>
      </c>
      <c r="I443">
        <v>-543337938</v>
      </c>
      <c r="J443">
        <v>-292085279</v>
      </c>
      <c r="K443">
        <v>2439381621</v>
      </c>
      <c r="L443">
        <v>-1465076162</v>
      </c>
      <c r="M443">
        <v>100049016</v>
      </c>
      <c r="N443">
        <v>1691606262</v>
      </c>
      <c r="O443">
        <v>343013516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-261707865</v>
      </c>
      <c r="H444">
        <v>-5018415</v>
      </c>
      <c r="I444">
        <v>-74282863</v>
      </c>
      <c r="J444">
        <v>218480241</v>
      </c>
      <c r="K444">
        <v>-39119336</v>
      </c>
      <c r="L444">
        <v>691522069</v>
      </c>
      <c r="M444">
        <v>52111638</v>
      </c>
      <c r="N444">
        <v>68867766</v>
      </c>
      <c r="O444">
        <v>-195392872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-2883669493</v>
      </c>
      <c r="G445">
        <v>-894546911</v>
      </c>
      <c r="H445">
        <v>2096896923</v>
      </c>
      <c r="I445">
        <v>-420963684</v>
      </c>
      <c r="J445">
        <v>1447792514</v>
      </c>
      <c r="K445">
        <v>1486211340</v>
      </c>
      <c r="L445">
        <v>-402914086</v>
      </c>
      <c r="M445">
        <v>-875047989</v>
      </c>
      <c r="N445">
        <v>-719372225</v>
      </c>
      <c r="O445">
        <v>-282141851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-2483288768</v>
      </c>
      <c r="G446">
        <v>-2310714303</v>
      </c>
      <c r="H446">
        <v>-2389510985</v>
      </c>
      <c r="I446">
        <v>827936400</v>
      </c>
      <c r="J446">
        <v>2384247572</v>
      </c>
      <c r="K446">
        <v>-231838396</v>
      </c>
      <c r="L446">
        <v>286318115</v>
      </c>
      <c r="M446">
        <v>71094281</v>
      </c>
      <c r="N446">
        <v>320817531</v>
      </c>
      <c r="O446">
        <v>-558894347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537879423</v>
      </c>
      <c r="G447">
        <v>-132607184</v>
      </c>
      <c r="H447">
        <v>127846372</v>
      </c>
      <c r="I447">
        <v>-92315533</v>
      </c>
      <c r="J447">
        <v>-74726411</v>
      </c>
      <c r="K447">
        <v>66523621</v>
      </c>
      <c r="L447">
        <v>80522676</v>
      </c>
      <c r="M447">
        <v>-240933289</v>
      </c>
      <c r="N447">
        <v>594306338</v>
      </c>
      <c r="O447">
        <v>73224035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978010190</v>
      </c>
      <c r="G448">
        <v>-62553502</v>
      </c>
      <c r="H448">
        <v>-51123708</v>
      </c>
      <c r="I448">
        <v>213135365</v>
      </c>
      <c r="J448">
        <v>264556199</v>
      </c>
      <c r="K448">
        <v>-907925739</v>
      </c>
      <c r="L448">
        <v>617288408</v>
      </c>
      <c r="M448">
        <v>-259071649</v>
      </c>
      <c r="N448">
        <v>-413380288</v>
      </c>
      <c r="O448">
        <v>246800432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63976236</v>
      </c>
      <c r="G449">
        <v>-1988755</v>
      </c>
      <c r="H449">
        <v>-14700000</v>
      </c>
      <c r="I449">
        <v>14700000</v>
      </c>
      <c r="J449">
        <v>22898078</v>
      </c>
      <c r="K449">
        <v>-6743698</v>
      </c>
      <c r="L449">
        <v>-22256072</v>
      </c>
      <c r="M449">
        <v>344103119</v>
      </c>
      <c r="N449">
        <v>10071230</v>
      </c>
      <c r="O449">
        <v>37709104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12187781</v>
      </c>
      <c r="G450">
        <v>-3091827</v>
      </c>
      <c r="H450">
        <v>-29050000</v>
      </c>
      <c r="I450">
        <v>-97660</v>
      </c>
      <c r="J450">
        <v>-57150000</v>
      </c>
      <c r="K450">
        <v>23515147</v>
      </c>
      <c r="L450">
        <v>-30179651</v>
      </c>
      <c r="M450">
        <v>20350434</v>
      </c>
      <c r="N450">
        <v>73294792</v>
      </c>
      <c r="O450">
        <v>244020000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789049611</v>
      </c>
      <c r="G451">
        <v>64049164</v>
      </c>
      <c r="H451">
        <v>-28985747</v>
      </c>
      <c r="I451">
        <v>36936032</v>
      </c>
      <c r="J451">
        <v>-116323394</v>
      </c>
      <c r="K451">
        <v>-126263628</v>
      </c>
      <c r="L451">
        <v>-197191352</v>
      </c>
      <c r="M451">
        <v>356565512</v>
      </c>
      <c r="N451">
        <v>145909296</v>
      </c>
      <c r="O451">
        <v>-394336091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-83083131</v>
      </c>
      <c r="G452">
        <v>51194972</v>
      </c>
      <c r="H452">
        <v>19740300</v>
      </c>
      <c r="I452">
        <v>-18460382</v>
      </c>
      <c r="J452">
        <v>-9637340</v>
      </c>
      <c r="K452">
        <v>-1170121</v>
      </c>
      <c r="L452">
        <v>24808054</v>
      </c>
      <c r="M452">
        <v>9930257</v>
      </c>
      <c r="N452">
        <v>-3286627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-1477883000</v>
      </c>
      <c r="G453">
        <v>-452021000</v>
      </c>
      <c r="H453">
        <v>-1994832000</v>
      </c>
      <c r="I453">
        <v>-484060000</v>
      </c>
      <c r="J453">
        <v>-1095337000</v>
      </c>
      <c r="K453">
        <v>-325833662</v>
      </c>
      <c r="L453">
        <v>898560625</v>
      </c>
      <c r="M453">
        <v>-24661781</v>
      </c>
      <c r="N453">
        <v>551776643</v>
      </c>
      <c r="O453">
        <v>189641205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-9059149537</v>
      </c>
      <c r="G454">
        <v>-5634199732</v>
      </c>
      <c r="H454">
        <v>-3686677373</v>
      </c>
      <c r="I454">
        <v>-1769033674</v>
      </c>
      <c r="J454">
        <v>1053067679</v>
      </c>
      <c r="K454">
        <v>-3993766927</v>
      </c>
      <c r="L454">
        <v>1702207343</v>
      </c>
      <c r="M454">
        <v>-61144935</v>
      </c>
      <c r="N454">
        <v>470289438</v>
      </c>
      <c r="O454">
        <v>2723837012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2140804602</v>
      </c>
      <c r="G455">
        <v>2281966461</v>
      </c>
      <c r="H455">
        <v>21739776</v>
      </c>
      <c r="I455">
        <v>356240649</v>
      </c>
      <c r="J455">
        <v>7966992453</v>
      </c>
      <c r="K455">
        <v>-384385012</v>
      </c>
      <c r="L455">
        <v>-33293068</v>
      </c>
      <c r="M455">
        <v>-638919701</v>
      </c>
      <c r="N455">
        <v>2789806696</v>
      </c>
      <c r="O455">
        <v>922316298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1669296968</v>
      </c>
      <c r="G456">
        <v>3588278560</v>
      </c>
      <c r="H456">
        <v>-1147072626</v>
      </c>
      <c r="I456">
        <v>-3483902178</v>
      </c>
      <c r="J456">
        <v>1773124575</v>
      </c>
      <c r="K456">
        <v>-1529440447</v>
      </c>
      <c r="L456">
        <v>2571025496</v>
      </c>
      <c r="M456">
        <v>-2123006996</v>
      </c>
      <c r="N456">
        <v>-2121387390</v>
      </c>
      <c r="O456">
        <v>-1315954349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886801121</v>
      </c>
      <c r="G457">
        <v>-850772337</v>
      </c>
      <c r="H457">
        <v>585114564</v>
      </c>
      <c r="I457">
        <v>1317886357</v>
      </c>
      <c r="J457">
        <v>1525581994</v>
      </c>
      <c r="K457">
        <v>-932053745</v>
      </c>
      <c r="L457">
        <v>1172578242</v>
      </c>
      <c r="M457">
        <v>1392288110</v>
      </c>
      <c r="N457">
        <v>-315439270</v>
      </c>
      <c r="O457">
        <v>-548241196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-248786156</v>
      </c>
      <c r="G458">
        <v>-780759229</v>
      </c>
      <c r="H458">
        <v>-401775202</v>
      </c>
      <c r="I458">
        <v>-569473281</v>
      </c>
      <c r="J458">
        <v>-955225000</v>
      </c>
      <c r="K458">
        <v>242111681</v>
      </c>
      <c r="L458">
        <v>-601925462</v>
      </c>
      <c r="M458">
        <v>-1423935201</v>
      </c>
      <c r="N458">
        <v>-302033233</v>
      </c>
      <c r="O458">
        <v>-380127953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-79159333</v>
      </c>
      <c r="G459">
        <v>-160806810</v>
      </c>
      <c r="H459">
        <v>-439648383</v>
      </c>
      <c r="I459">
        <v>837930</v>
      </c>
      <c r="J459">
        <v>-113643510</v>
      </c>
      <c r="K459">
        <v>-83998027</v>
      </c>
      <c r="L459">
        <v>-181192571</v>
      </c>
      <c r="M459">
        <v>-224844871</v>
      </c>
      <c r="N459">
        <v>5591818</v>
      </c>
      <c r="O459">
        <v>-29073167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-371628992</v>
      </c>
      <c r="G460">
        <v>492142421</v>
      </c>
      <c r="H460">
        <v>318293610</v>
      </c>
      <c r="I460">
        <v>99346099</v>
      </c>
      <c r="J460">
        <v>365775006</v>
      </c>
      <c r="K460">
        <v>-109667370</v>
      </c>
      <c r="L460">
        <v>386267933</v>
      </c>
      <c r="M460">
        <v>67960507</v>
      </c>
      <c r="N460">
        <v>906503552</v>
      </c>
      <c r="O460">
        <v>-44378836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-31617552</v>
      </c>
      <c r="G461">
        <v>25849755</v>
      </c>
      <c r="H461">
        <v>-221514693</v>
      </c>
      <c r="I461">
        <v>-387894965</v>
      </c>
      <c r="J461">
        <v>-322174393</v>
      </c>
      <c r="K461">
        <v>-209018360</v>
      </c>
      <c r="L461">
        <v>576708904</v>
      </c>
      <c r="M461">
        <v>273715328</v>
      </c>
      <c r="N461">
        <v>-260011141</v>
      </c>
      <c r="O461">
        <v>96018063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-39164844</v>
      </c>
      <c r="G462">
        <v>1745613086</v>
      </c>
      <c r="H462">
        <v>840509276</v>
      </c>
      <c r="K462">
        <v>1322241</v>
      </c>
      <c r="L462">
        <v>81177759</v>
      </c>
      <c r="N462">
        <v>-1198566</v>
      </c>
      <c r="O462">
        <v>400000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-442913469</v>
      </c>
      <c r="G463">
        <v>-267607608</v>
      </c>
      <c r="H463">
        <v>-451626854</v>
      </c>
      <c r="I463">
        <v>-231865860</v>
      </c>
      <c r="J463">
        <v>47992567</v>
      </c>
      <c r="K463">
        <v>46042954</v>
      </c>
      <c r="L463">
        <v>-495107897</v>
      </c>
      <c r="M463">
        <v>261413726</v>
      </c>
      <c r="N463">
        <v>-132024386</v>
      </c>
      <c r="O463">
        <v>162398551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-11584406</v>
      </c>
      <c r="G464">
        <v>-118689155</v>
      </c>
      <c r="H464">
        <v>-68935591</v>
      </c>
      <c r="I464">
        <v>-62829370</v>
      </c>
      <c r="J464">
        <v>20795758</v>
      </c>
      <c r="K464">
        <v>-91412433</v>
      </c>
      <c r="L464">
        <v>-56322213</v>
      </c>
      <c r="M464">
        <v>403602954</v>
      </c>
      <c r="N464">
        <v>40659400</v>
      </c>
      <c r="O464">
        <v>21600570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-388167536</v>
      </c>
      <c r="G465">
        <v>-216257853</v>
      </c>
      <c r="H465">
        <v>254118513</v>
      </c>
      <c r="I465">
        <v>-994186</v>
      </c>
      <c r="J465">
        <v>-64044619</v>
      </c>
      <c r="K465">
        <v>-220611178</v>
      </c>
      <c r="L465">
        <v>395541603</v>
      </c>
      <c r="M465">
        <v>62952979</v>
      </c>
      <c r="N465">
        <v>81592823</v>
      </c>
      <c r="O465">
        <v>106908241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5390804</v>
      </c>
      <c r="G466">
        <v>-14529595</v>
      </c>
      <c r="H466">
        <v>2246540</v>
      </c>
      <c r="I466">
        <v>-14304432</v>
      </c>
      <c r="J466">
        <v>-7757865</v>
      </c>
      <c r="K466">
        <v>3329215</v>
      </c>
      <c r="L466">
        <v>-74053062</v>
      </c>
      <c r="M466">
        <v>61999225</v>
      </c>
      <c r="N466">
        <v>-26151005</v>
      </c>
      <c r="O466">
        <v>-10495820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-409096847</v>
      </c>
      <c r="G467">
        <v>-132608128</v>
      </c>
      <c r="H467">
        <v>48260339</v>
      </c>
      <c r="I467">
        <v>-765660679</v>
      </c>
      <c r="J467">
        <v>77393346</v>
      </c>
      <c r="K467">
        <v>147854965</v>
      </c>
      <c r="L467">
        <v>968835741</v>
      </c>
      <c r="M467">
        <v>-91957928</v>
      </c>
      <c r="N467">
        <v>359975032</v>
      </c>
      <c r="O467">
        <v>422216222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110104</v>
      </c>
      <c r="G468">
        <v>441885475</v>
      </c>
      <c r="H468">
        <v>63043443</v>
      </c>
      <c r="I468">
        <v>-65904866</v>
      </c>
      <c r="J468">
        <v>-78241087</v>
      </c>
      <c r="K468">
        <v>265518411</v>
      </c>
      <c r="L468">
        <v>66413405</v>
      </c>
      <c r="M468">
        <v>-33371983</v>
      </c>
      <c r="N468">
        <v>101459878</v>
      </c>
      <c r="O468">
        <v>-68930093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-267685450</v>
      </c>
      <c r="G469">
        <v>-300477585</v>
      </c>
      <c r="H469">
        <v>-308863156</v>
      </c>
      <c r="I469">
        <v>-284703420</v>
      </c>
      <c r="J469">
        <v>-250558561</v>
      </c>
      <c r="K469">
        <v>-231489139</v>
      </c>
      <c r="L469">
        <v>-177070906</v>
      </c>
      <c r="M469">
        <v>-162301067</v>
      </c>
      <c r="N469">
        <v>-150600251</v>
      </c>
      <c r="O469">
        <v>-143345207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83820398</v>
      </c>
      <c r="G470">
        <v>-270532031</v>
      </c>
      <c r="H470">
        <v>-1032877401</v>
      </c>
      <c r="I470">
        <v>-3993493480</v>
      </c>
      <c r="J470">
        <v>1377069696</v>
      </c>
      <c r="K470">
        <v>151622103</v>
      </c>
      <c r="L470">
        <v>363082064</v>
      </c>
      <c r="M470">
        <v>2240871732</v>
      </c>
      <c r="N470">
        <v>1006853663</v>
      </c>
      <c r="O470">
        <v>-100328481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-361191902</v>
      </c>
      <c r="G471">
        <v>373797693</v>
      </c>
      <c r="H471">
        <v>-1005306618</v>
      </c>
      <c r="I471">
        <v>-810710910</v>
      </c>
      <c r="J471">
        <v>133004880</v>
      </c>
      <c r="K471">
        <v>81442428</v>
      </c>
      <c r="L471">
        <v>-595929927</v>
      </c>
      <c r="M471">
        <v>612869241</v>
      </c>
      <c r="N471">
        <v>11323352</v>
      </c>
      <c r="O471">
        <v>8529817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61156078</v>
      </c>
      <c r="G472">
        <v>1425314138</v>
      </c>
      <c r="H472">
        <v>2148491855</v>
      </c>
      <c r="I472">
        <v>866716189</v>
      </c>
      <c r="J472">
        <v>2664953975</v>
      </c>
      <c r="K472">
        <v>1167311247</v>
      </c>
      <c r="L472">
        <v>-1003629647</v>
      </c>
      <c r="M472">
        <v>-625926402</v>
      </c>
      <c r="N472">
        <v>-466870482</v>
      </c>
      <c r="O472">
        <v>925239445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-107168573</v>
      </c>
      <c r="G473">
        <v>-116258697</v>
      </c>
      <c r="H473">
        <v>-171129550</v>
      </c>
      <c r="I473">
        <v>-166886952</v>
      </c>
      <c r="J473">
        <v>183552862</v>
      </c>
      <c r="K473">
        <v>709389934</v>
      </c>
      <c r="L473">
        <v>-393937797</v>
      </c>
      <c r="M473">
        <v>1435179983</v>
      </c>
      <c r="N473">
        <v>133445019</v>
      </c>
      <c r="O473">
        <v>180568544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-950343210</v>
      </c>
      <c r="G474">
        <v>-1090144982</v>
      </c>
      <c r="H474">
        <v>326507528</v>
      </c>
      <c r="I474">
        <v>-3024846090</v>
      </c>
      <c r="J474">
        <v>-2680145906</v>
      </c>
      <c r="K474">
        <v>-1423304353</v>
      </c>
      <c r="L474">
        <v>-402494554</v>
      </c>
      <c r="M474">
        <v>-4126978604</v>
      </c>
      <c r="N474">
        <v>-4279472078</v>
      </c>
      <c r="O474">
        <v>383675595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-174082924</v>
      </c>
      <c r="G475">
        <v>-550797169</v>
      </c>
      <c r="H475">
        <v>-74984643</v>
      </c>
      <c r="I475">
        <v>-486808238</v>
      </c>
      <c r="J475">
        <v>36519937</v>
      </c>
      <c r="K475">
        <v>90870653</v>
      </c>
      <c r="L475">
        <v>190753753</v>
      </c>
      <c r="M475">
        <v>-71012687</v>
      </c>
      <c r="N475">
        <v>-88661697</v>
      </c>
      <c r="O475">
        <v>-142695199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39285693</v>
      </c>
      <c r="G476">
        <v>-135140132</v>
      </c>
      <c r="H476">
        <v>-143343978</v>
      </c>
      <c r="I476">
        <v>-101248856</v>
      </c>
      <c r="J476">
        <v>87627707</v>
      </c>
      <c r="K476">
        <v>-39201582</v>
      </c>
      <c r="L476">
        <v>-25100716</v>
      </c>
      <c r="M476">
        <v>12077716</v>
      </c>
      <c r="N476">
        <v>-25652689</v>
      </c>
      <c r="O476">
        <v>-59241044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-1015024738</v>
      </c>
      <c r="G477">
        <v>-1027759810</v>
      </c>
      <c r="H477">
        <v>-626522859</v>
      </c>
      <c r="I477">
        <v>202841834</v>
      </c>
      <c r="J477">
        <v>63539686</v>
      </c>
      <c r="K477">
        <v>-702373074</v>
      </c>
      <c r="L477">
        <v>887567806</v>
      </c>
      <c r="M477">
        <v>540828051</v>
      </c>
      <c r="N477">
        <v>-628705102</v>
      </c>
      <c r="O477">
        <v>1082059779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-8750000</v>
      </c>
      <c r="G478">
        <v>-7500000</v>
      </c>
      <c r="H478">
        <v>-7500000</v>
      </c>
      <c r="I478">
        <v>-7500000</v>
      </c>
      <c r="J478">
        <v>-2125000</v>
      </c>
      <c r="K478">
        <v>-7500000</v>
      </c>
      <c r="L478">
        <v>-10000000</v>
      </c>
      <c r="M478">
        <v>-6250000</v>
      </c>
      <c r="O478">
        <v>-14544170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-584360149</v>
      </c>
      <c r="G479">
        <v>-1282491216</v>
      </c>
      <c r="H479">
        <v>-471847061</v>
      </c>
      <c r="I479">
        <v>-1216110337</v>
      </c>
      <c r="J479">
        <v>-1310306709</v>
      </c>
      <c r="K479">
        <v>48242056</v>
      </c>
      <c r="L479">
        <v>-65476848</v>
      </c>
      <c r="M479">
        <v>1085152469</v>
      </c>
      <c r="N479">
        <v>696716347</v>
      </c>
      <c r="O479">
        <v>4783130262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-1808976</v>
      </c>
      <c r="G480">
        <v>-53727203</v>
      </c>
      <c r="H480">
        <v>17033192</v>
      </c>
      <c r="I480">
        <v>-68400291</v>
      </c>
      <c r="J480">
        <v>100402400</v>
      </c>
      <c r="L480">
        <v>337960295</v>
      </c>
      <c r="M480">
        <v>-17794887</v>
      </c>
      <c r="N480">
        <v>-94619105</v>
      </c>
      <c r="O480">
        <v>-69412583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794879142</v>
      </c>
      <c r="G481">
        <v>371765634</v>
      </c>
      <c r="H481">
        <v>-193711055</v>
      </c>
      <c r="I481">
        <v>-642210551</v>
      </c>
      <c r="J481">
        <v>389409069</v>
      </c>
      <c r="K481">
        <v>-348136955</v>
      </c>
      <c r="L481">
        <v>-710952417</v>
      </c>
      <c r="M481">
        <v>-291502575</v>
      </c>
      <c r="N481">
        <v>162523222</v>
      </c>
      <c r="O481">
        <v>-674654849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2827819528</v>
      </c>
      <c r="G482">
        <v>352545822</v>
      </c>
      <c r="H482">
        <v>-895152347</v>
      </c>
      <c r="I482">
        <v>4160025057</v>
      </c>
      <c r="J482">
        <v>5974216885</v>
      </c>
      <c r="K482">
        <v>-293322126</v>
      </c>
      <c r="L482">
        <v>-3988351229</v>
      </c>
      <c r="M482">
        <v>-3101522756</v>
      </c>
      <c r="N482">
        <v>-1567189325</v>
      </c>
      <c r="O482">
        <v>-3170196930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5447443</v>
      </c>
      <c r="G483">
        <v>348842921</v>
      </c>
      <c r="H483">
        <v>269084034</v>
      </c>
      <c r="I483">
        <v>-177032657</v>
      </c>
      <c r="J483">
        <v>-3270838</v>
      </c>
      <c r="K483">
        <v>187010877</v>
      </c>
      <c r="L483">
        <v>16228137</v>
      </c>
      <c r="M483">
        <v>-15479901</v>
      </c>
      <c r="N483">
        <v>-346111602</v>
      </c>
      <c r="O483">
        <v>-8569531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-899960416</v>
      </c>
      <c r="G484">
        <v>-303171203</v>
      </c>
      <c r="H484">
        <v>-182061063</v>
      </c>
      <c r="I484">
        <v>-7094434</v>
      </c>
      <c r="J484">
        <v>318385966</v>
      </c>
      <c r="K484">
        <v>2449676960</v>
      </c>
      <c r="L484">
        <v>1657108620</v>
      </c>
      <c r="M484">
        <v>-413553696</v>
      </c>
      <c r="N484">
        <v>932907913</v>
      </c>
      <c r="O484">
        <v>-215370471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467993398</v>
      </c>
      <c r="G485">
        <v>116340</v>
      </c>
      <c r="H485">
        <v>-265642923</v>
      </c>
      <c r="I485">
        <v>-625920291</v>
      </c>
      <c r="J485">
        <v>-324276934</v>
      </c>
      <c r="K485">
        <v>-123883233</v>
      </c>
      <c r="L485">
        <v>-4166646148</v>
      </c>
      <c r="M485">
        <v>1352048047</v>
      </c>
      <c r="N485">
        <v>-2355343946</v>
      </c>
      <c r="O485">
        <v>32331100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-1036317245</v>
      </c>
      <c r="G486">
        <v>-709064436</v>
      </c>
      <c r="H486">
        <v>-2178752096</v>
      </c>
      <c r="I486">
        <v>-1004923814</v>
      </c>
      <c r="J486">
        <v>-1035566542</v>
      </c>
      <c r="K486">
        <v>1209953395</v>
      </c>
      <c r="L486">
        <v>1193017700</v>
      </c>
      <c r="M486">
        <v>-287052758</v>
      </c>
      <c r="N486">
        <v>-150362015</v>
      </c>
      <c r="O486">
        <v>-173535954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-468820600</v>
      </c>
      <c r="G487">
        <v>190765833</v>
      </c>
      <c r="H487">
        <v>-222046143</v>
      </c>
      <c r="I487">
        <v>-91925171</v>
      </c>
      <c r="J487">
        <v>-1621610855</v>
      </c>
      <c r="K487">
        <v>-1174578700</v>
      </c>
      <c r="L487">
        <v>-1732843194</v>
      </c>
      <c r="M487">
        <v>-2209492295</v>
      </c>
      <c r="N487">
        <v>2808665718</v>
      </c>
      <c r="O487">
        <v>-828426385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-492004615</v>
      </c>
      <c r="G488">
        <v>-2245975673</v>
      </c>
      <c r="H488">
        <v>-2938891969</v>
      </c>
      <c r="I488">
        <v>3421880571</v>
      </c>
      <c r="J488">
        <v>-19022974</v>
      </c>
      <c r="K488">
        <v>1037499283</v>
      </c>
      <c r="L488">
        <v>4145950010</v>
      </c>
      <c r="M488">
        <v>2477350544</v>
      </c>
      <c r="N488">
        <v>396660726</v>
      </c>
      <c r="O488">
        <v>548003493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-11604468025</v>
      </c>
      <c r="G489">
        <v>-13262021473</v>
      </c>
      <c r="H489">
        <v>-7911895159</v>
      </c>
      <c r="I489">
        <v>-10980002182</v>
      </c>
      <c r="J489">
        <v>-7499607526</v>
      </c>
      <c r="K489">
        <v>-7150950150</v>
      </c>
      <c r="L489">
        <v>-5395324471</v>
      </c>
      <c r="M489">
        <v>-6785675697</v>
      </c>
      <c r="N489">
        <v>-4289366056</v>
      </c>
      <c r="O489">
        <v>-2670923917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-779379564</v>
      </c>
      <c r="G490">
        <v>-235472429</v>
      </c>
      <c r="H490">
        <v>-711666874</v>
      </c>
      <c r="I490">
        <v>-75609049</v>
      </c>
      <c r="J490">
        <v>12525055</v>
      </c>
      <c r="K490">
        <v>-538571957</v>
      </c>
      <c r="L490">
        <v>46090181</v>
      </c>
      <c r="M490">
        <v>579372353</v>
      </c>
      <c r="N490">
        <v>-117413097</v>
      </c>
      <c r="O490">
        <v>101033112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-1407367338</v>
      </c>
      <c r="G491">
        <v>-859335556</v>
      </c>
      <c r="H491">
        <v>-787401132</v>
      </c>
      <c r="I491">
        <v>-280041533</v>
      </c>
      <c r="J491">
        <v>-207714783</v>
      </c>
      <c r="K491">
        <v>767941325</v>
      </c>
      <c r="L491">
        <v>969346759</v>
      </c>
      <c r="M491">
        <v>1196738269</v>
      </c>
      <c r="N491">
        <v>557758281</v>
      </c>
      <c r="O491">
        <v>906982281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-587777842</v>
      </c>
      <c r="G492">
        <v>-2315488911</v>
      </c>
      <c r="H492">
        <v>-154597871</v>
      </c>
      <c r="I492">
        <v>-766603220</v>
      </c>
      <c r="J492">
        <v>569348811</v>
      </c>
      <c r="K492">
        <v>-22021738</v>
      </c>
      <c r="L492">
        <v>1313077511</v>
      </c>
      <c r="M492">
        <v>648872043</v>
      </c>
      <c r="N492">
        <v>281735384</v>
      </c>
      <c r="O492">
        <v>198816036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-132244626</v>
      </c>
      <c r="G493">
        <v>102103224</v>
      </c>
      <c r="H493">
        <v>-436223812</v>
      </c>
      <c r="I493">
        <v>-1000900388</v>
      </c>
      <c r="J493">
        <v>407785383</v>
      </c>
      <c r="K493">
        <v>-156747419</v>
      </c>
      <c r="L493">
        <v>131608193</v>
      </c>
      <c r="M493">
        <v>68431213</v>
      </c>
      <c r="N493">
        <v>187432018</v>
      </c>
      <c r="O493">
        <v>-10125044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367447658</v>
      </c>
      <c r="G494">
        <v>544479743</v>
      </c>
      <c r="H494">
        <v>-60911619</v>
      </c>
      <c r="I494">
        <v>345498561</v>
      </c>
      <c r="J494">
        <v>763962226</v>
      </c>
      <c r="K494">
        <v>463720210</v>
      </c>
      <c r="L494">
        <v>353432272</v>
      </c>
      <c r="M494">
        <v>70064233</v>
      </c>
      <c r="N494">
        <v>-149147219</v>
      </c>
      <c r="O494">
        <v>263652598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-77292413</v>
      </c>
      <c r="G495">
        <v>-77345809</v>
      </c>
      <c r="H495">
        <v>-22482035</v>
      </c>
      <c r="I495">
        <v>-58753078</v>
      </c>
      <c r="J495">
        <v>90766689</v>
      </c>
      <c r="K495">
        <v>-17096470</v>
      </c>
      <c r="L495">
        <v>21941993</v>
      </c>
      <c r="M495">
        <v>-313160481</v>
      </c>
      <c r="N495">
        <v>672196530</v>
      </c>
      <c r="O495">
        <v>5820617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-56080560</v>
      </c>
      <c r="G496">
        <v>113548299</v>
      </c>
      <c r="H496">
        <v>364324588</v>
      </c>
      <c r="I496">
        <v>236288731</v>
      </c>
      <c r="J496">
        <v>-173996080</v>
      </c>
      <c r="K496">
        <v>303252685</v>
      </c>
      <c r="L496">
        <v>-92327100</v>
      </c>
      <c r="M496">
        <v>-107403175</v>
      </c>
      <c r="N496">
        <v>-33001348</v>
      </c>
      <c r="O496">
        <v>23567099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-485011187</v>
      </c>
      <c r="G497">
        <v>-703016598</v>
      </c>
      <c r="H497">
        <v>-333954740</v>
      </c>
      <c r="I497">
        <v>-553289400</v>
      </c>
      <c r="J497">
        <v>-23938951</v>
      </c>
      <c r="K497">
        <v>239372212</v>
      </c>
      <c r="L497">
        <v>322201399</v>
      </c>
      <c r="M497">
        <v>1188054485</v>
      </c>
      <c r="N497">
        <v>13427397</v>
      </c>
      <c r="O497">
        <v>79156663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-848050973</v>
      </c>
      <c r="G498">
        <v>-748411081</v>
      </c>
      <c r="H498">
        <v>-457398042</v>
      </c>
      <c r="I498">
        <v>-882625881</v>
      </c>
      <c r="J498">
        <v>-1298856368</v>
      </c>
      <c r="K498">
        <v>-594938532</v>
      </c>
      <c r="L498">
        <v>-1122211990</v>
      </c>
      <c r="M498">
        <v>-1918915240</v>
      </c>
      <c r="N498">
        <v>-427371699</v>
      </c>
      <c r="O498">
        <v>983179429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-126213514</v>
      </c>
      <c r="G499">
        <v>-67733333</v>
      </c>
      <c r="H499">
        <v>98311901</v>
      </c>
      <c r="I499">
        <v>-376672002</v>
      </c>
      <c r="J499">
        <v>124462157</v>
      </c>
      <c r="K499">
        <v>-125566279</v>
      </c>
      <c r="L499">
        <v>77758783</v>
      </c>
      <c r="M499">
        <v>395402612</v>
      </c>
      <c r="N499">
        <v>-672268227</v>
      </c>
      <c r="O499">
        <v>-345769559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783054416</v>
      </c>
      <c r="G500">
        <v>164877962</v>
      </c>
      <c r="H500">
        <v>-2170023665</v>
      </c>
      <c r="I500">
        <v>771731613</v>
      </c>
      <c r="J500">
        <v>-294486440</v>
      </c>
      <c r="K500">
        <v>-1539105103</v>
      </c>
      <c r="L500">
        <v>1416671829</v>
      </c>
      <c r="M500">
        <v>782710797</v>
      </c>
      <c r="N500">
        <v>-3096122</v>
      </c>
      <c r="O500">
        <v>893479428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-712294821</v>
      </c>
      <c r="G501">
        <v>-675518365</v>
      </c>
      <c r="H501">
        <v>-710769992</v>
      </c>
      <c r="I501">
        <v>-479910271</v>
      </c>
      <c r="J501">
        <v>-604411169</v>
      </c>
      <c r="K501">
        <v>-524415599</v>
      </c>
      <c r="L501">
        <v>-838471119</v>
      </c>
      <c r="M501">
        <v>-1630705785</v>
      </c>
      <c r="N501">
        <v>-1610205831</v>
      </c>
      <c r="O501">
        <v>-1746030188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-2779118</v>
      </c>
      <c r="G502">
        <v>-7900511</v>
      </c>
      <c r="H502">
        <v>-62709271</v>
      </c>
      <c r="I502">
        <v>-125782883</v>
      </c>
      <c r="J502">
        <v>-26256491</v>
      </c>
      <c r="K502">
        <v>222651054</v>
      </c>
      <c r="L502">
        <v>-38016933</v>
      </c>
      <c r="M502">
        <v>-5506049</v>
      </c>
      <c r="N502">
        <v>328595619</v>
      </c>
      <c r="O502">
        <v>-28068507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-1613622636</v>
      </c>
      <c r="G503">
        <v>-356090851</v>
      </c>
      <c r="H503">
        <v>-768717152</v>
      </c>
      <c r="I503">
        <v>-640733225</v>
      </c>
      <c r="J503">
        <v>-533173396</v>
      </c>
      <c r="K503">
        <v>-1470421321</v>
      </c>
      <c r="L503">
        <v>-30677918</v>
      </c>
      <c r="M503">
        <v>-2454797639</v>
      </c>
      <c r="N503">
        <v>-777715380</v>
      </c>
      <c r="O503">
        <v>-391845390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21778182</v>
      </c>
      <c r="G504">
        <v>-11331137</v>
      </c>
      <c r="H504">
        <v>-845666630</v>
      </c>
      <c r="I504">
        <v>-234803366</v>
      </c>
      <c r="J504">
        <v>408091903</v>
      </c>
      <c r="K504">
        <v>227406028</v>
      </c>
      <c r="L504">
        <v>-235084529</v>
      </c>
      <c r="M504">
        <v>1091727778</v>
      </c>
      <c r="N504">
        <v>-131498805</v>
      </c>
      <c r="O504">
        <v>20834369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40175815</v>
      </c>
      <c r="G505">
        <v>-46280365</v>
      </c>
      <c r="H505">
        <v>-90737028</v>
      </c>
      <c r="I505">
        <v>-101162189</v>
      </c>
      <c r="J505">
        <v>-58910948</v>
      </c>
      <c r="K505">
        <v>-82914391</v>
      </c>
      <c r="L505">
        <v>-50520974</v>
      </c>
      <c r="M505">
        <v>-15430326</v>
      </c>
      <c r="N505">
        <v>20695769</v>
      </c>
      <c r="O505">
        <v>-14411860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-1286364801</v>
      </c>
      <c r="G506">
        <v>-1727219467</v>
      </c>
      <c r="H506">
        <v>-201625907</v>
      </c>
      <c r="I506">
        <v>810559569</v>
      </c>
      <c r="J506">
        <v>1375679471</v>
      </c>
      <c r="K506">
        <v>-49162674</v>
      </c>
      <c r="L506">
        <v>64986239</v>
      </c>
      <c r="M506">
        <v>36287216</v>
      </c>
      <c r="N506">
        <v>36548108</v>
      </c>
      <c r="O506">
        <v>9291056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1034029344</v>
      </c>
      <c r="G507">
        <v>306137517</v>
      </c>
      <c r="H507">
        <v>701848108</v>
      </c>
      <c r="I507">
        <v>3511040824</v>
      </c>
      <c r="J507">
        <v>-313175151</v>
      </c>
      <c r="K507">
        <v>2808458792</v>
      </c>
      <c r="L507">
        <v>2413075864</v>
      </c>
      <c r="M507">
        <v>909378160</v>
      </c>
      <c r="N507">
        <v>179565432</v>
      </c>
      <c r="O507">
        <v>-447046035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371969434</v>
      </c>
      <c r="G508">
        <v>-367230</v>
      </c>
      <c r="H508">
        <v>-244156165</v>
      </c>
      <c r="I508">
        <v>-115924093</v>
      </c>
      <c r="J508">
        <v>-123686885</v>
      </c>
      <c r="K508">
        <v>-56366566</v>
      </c>
      <c r="L508">
        <v>231312100</v>
      </c>
      <c r="M508">
        <v>-27745410</v>
      </c>
      <c r="N508">
        <v>-37892690</v>
      </c>
      <c r="O508">
        <v>1479490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-90292142186</v>
      </c>
      <c r="G509">
        <v>-34917740654</v>
      </c>
      <c r="H509">
        <v>5033898646</v>
      </c>
      <c r="I509">
        <v>-26900977348</v>
      </c>
      <c r="J509">
        <v>-36618955233</v>
      </c>
      <c r="K509">
        <v>23306364766</v>
      </c>
      <c r="L509">
        <v>49602971909</v>
      </c>
      <c r="M509">
        <v>-778621071</v>
      </c>
      <c r="N509">
        <v>-201739040</v>
      </c>
      <c r="O509">
        <v>162506209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-4656004</v>
      </c>
      <c r="G510">
        <v>-8265000</v>
      </c>
      <c r="H510">
        <v>-6438000</v>
      </c>
      <c r="I510">
        <v>-1827000</v>
      </c>
      <c r="J510">
        <v>-1064280</v>
      </c>
      <c r="K510">
        <v>-18667637</v>
      </c>
      <c r="L510">
        <v>-5994950</v>
      </c>
      <c r="M510">
        <v>-12082788</v>
      </c>
      <c r="N510">
        <v>14691820</v>
      </c>
      <c r="O510">
        <v>568837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-302855661</v>
      </c>
      <c r="G511">
        <v>-1213051667</v>
      </c>
      <c r="H511">
        <v>67772728</v>
      </c>
      <c r="I511">
        <v>-628343670</v>
      </c>
      <c r="J511">
        <v>575146428</v>
      </c>
      <c r="K511">
        <v>1230480961</v>
      </c>
      <c r="L511">
        <v>-213838933</v>
      </c>
      <c r="M511">
        <v>893931782</v>
      </c>
      <c r="N511">
        <v>361227792</v>
      </c>
      <c r="O511">
        <v>396756756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6110054</v>
      </c>
      <c r="G512">
        <v>318538188</v>
      </c>
      <c r="H512">
        <v>326618243</v>
      </c>
      <c r="I512">
        <v>1299307</v>
      </c>
      <c r="J512">
        <v>112531440</v>
      </c>
      <c r="K512">
        <v>-12806652</v>
      </c>
      <c r="L512">
        <v>183322118</v>
      </c>
      <c r="M512">
        <v>-95412899</v>
      </c>
      <c r="N512">
        <v>16110944</v>
      </c>
      <c r="O512">
        <v>40516119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-307429928</v>
      </c>
      <c r="G513">
        <v>452089534</v>
      </c>
      <c r="H513">
        <v>22867125</v>
      </c>
      <c r="I513">
        <v>135094001</v>
      </c>
      <c r="J513">
        <v>-1058949534</v>
      </c>
      <c r="K513">
        <v>-675804955</v>
      </c>
      <c r="L513">
        <v>62510852</v>
      </c>
      <c r="M513">
        <v>-274174177</v>
      </c>
      <c r="N513">
        <v>-185290287</v>
      </c>
      <c r="O513">
        <v>-726601824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-559780105</v>
      </c>
      <c r="G514">
        <v>-1207395178</v>
      </c>
      <c r="H514">
        <v>1162543014</v>
      </c>
      <c r="I514">
        <v>766614600</v>
      </c>
      <c r="J514">
        <v>-1769355323</v>
      </c>
      <c r="K514">
        <v>1089199223</v>
      </c>
      <c r="L514">
        <v>-844206978</v>
      </c>
      <c r="M514">
        <v>-631010830</v>
      </c>
      <c r="N514">
        <v>-522073454</v>
      </c>
      <c r="O514">
        <v>66207281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-86295195</v>
      </c>
      <c r="G515">
        <v>-119718310</v>
      </c>
      <c r="H515">
        <v>336337634</v>
      </c>
      <c r="I515">
        <v>-107886711</v>
      </c>
      <c r="J515">
        <v>20095967</v>
      </c>
      <c r="K515">
        <v>83241388</v>
      </c>
      <c r="L515">
        <v>-19079071</v>
      </c>
      <c r="M515">
        <v>36243940</v>
      </c>
      <c r="N515">
        <v>214111760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1120963</v>
      </c>
      <c r="H516">
        <v>9275412</v>
      </c>
      <c r="I516">
        <v>-470101854</v>
      </c>
      <c r="J516">
        <v>244726825</v>
      </c>
      <c r="K516">
        <v>-311775906</v>
      </c>
      <c r="L516">
        <v>1007242099</v>
      </c>
      <c r="M516">
        <v>366803469</v>
      </c>
      <c r="N516">
        <v>-87160315</v>
      </c>
      <c r="O516">
        <v>140780726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7459921</v>
      </c>
      <c r="L517">
        <v>-26910000</v>
      </c>
      <c r="M517">
        <v>7000000</v>
      </c>
      <c r="N517">
        <v>-1488411</v>
      </c>
      <c r="O517">
        <v>-25845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-32725159</v>
      </c>
      <c r="G518">
        <v>-17453434</v>
      </c>
      <c r="H518">
        <v>-1979781</v>
      </c>
      <c r="I518">
        <v>-27608170</v>
      </c>
      <c r="J518">
        <v>-47620008</v>
      </c>
      <c r="K518">
        <v>-189727123</v>
      </c>
      <c r="L518">
        <v>93436900</v>
      </c>
      <c r="M518">
        <v>421377922</v>
      </c>
      <c r="N518">
        <v>-174061749</v>
      </c>
      <c r="O518">
        <v>86132851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-188287193</v>
      </c>
      <c r="G519">
        <v>683488258</v>
      </c>
      <c r="H519">
        <v>-28522649</v>
      </c>
      <c r="I519">
        <v>1740638229</v>
      </c>
      <c r="J519">
        <v>1819137740</v>
      </c>
      <c r="K519">
        <v>2431177433</v>
      </c>
      <c r="L519">
        <v>1913315621</v>
      </c>
      <c r="M519">
        <v>2132553680</v>
      </c>
      <c r="N519">
        <v>2361612478</v>
      </c>
      <c r="O519">
        <v>-160548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951961788</v>
      </c>
      <c r="G520">
        <v>-179157424</v>
      </c>
      <c r="H520">
        <v>-228686332</v>
      </c>
      <c r="I520">
        <v>-329990024</v>
      </c>
      <c r="J520">
        <v>-940479367</v>
      </c>
      <c r="K520">
        <v>-266227417</v>
      </c>
      <c r="L520">
        <v>-930062241</v>
      </c>
      <c r="M520">
        <v>353435964</v>
      </c>
      <c r="N520">
        <v>-327297981</v>
      </c>
      <c r="O520">
        <v>-251796454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2356250689</v>
      </c>
      <c r="G521">
        <v>942029530</v>
      </c>
      <c r="H521">
        <v>-514516127</v>
      </c>
      <c r="I521">
        <v>-350139752</v>
      </c>
      <c r="J521">
        <v>-49413058</v>
      </c>
      <c r="K521">
        <v>-250888662</v>
      </c>
      <c r="L521">
        <v>-135688527</v>
      </c>
      <c r="M521">
        <v>12318693</v>
      </c>
      <c r="N521">
        <v>187270823</v>
      </c>
      <c r="O521">
        <v>-91599216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8252647</v>
      </c>
      <c r="G522">
        <v>-18350313</v>
      </c>
      <c r="H522">
        <v>-20643541</v>
      </c>
      <c r="I522">
        <v>171652108</v>
      </c>
      <c r="J522">
        <v>-20596984</v>
      </c>
      <c r="K522">
        <v>-19552565</v>
      </c>
      <c r="L522">
        <v>-32043769</v>
      </c>
      <c r="M522">
        <v>-111021242</v>
      </c>
      <c r="N522">
        <v>-155382632</v>
      </c>
      <c r="O522">
        <v>-43332999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1613083789</v>
      </c>
      <c r="G523">
        <v>1094344935</v>
      </c>
      <c r="H523">
        <v>1781525526</v>
      </c>
      <c r="I523">
        <v>-112925214</v>
      </c>
      <c r="J523">
        <v>-28012406</v>
      </c>
      <c r="K523">
        <v>566367697</v>
      </c>
      <c r="L523">
        <v>-323041462</v>
      </c>
      <c r="M523">
        <v>-94209258</v>
      </c>
      <c r="N523">
        <v>191189769</v>
      </c>
      <c r="O523">
        <v>287196728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-2739596007</v>
      </c>
      <c r="G524">
        <v>703266793</v>
      </c>
      <c r="H524">
        <v>-961339539</v>
      </c>
      <c r="I524">
        <v>4421173932</v>
      </c>
      <c r="J524">
        <v>-19624817</v>
      </c>
      <c r="K524">
        <v>831030482</v>
      </c>
      <c r="L524">
        <v>-177277107</v>
      </c>
      <c r="M524">
        <v>899102609</v>
      </c>
      <c r="N524">
        <v>166937609</v>
      </c>
      <c r="O524">
        <v>157707735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-219488699</v>
      </c>
      <c r="G525">
        <v>-3116735817</v>
      </c>
      <c r="H525">
        <v>-171877503</v>
      </c>
      <c r="I525">
        <v>20562324</v>
      </c>
      <c r="J525">
        <v>-141102205</v>
      </c>
      <c r="K525">
        <v>-2034794647</v>
      </c>
      <c r="L525">
        <v>-1414484917</v>
      </c>
      <c r="M525">
        <v>179660192</v>
      </c>
      <c r="N525">
        <v>23322313</v>
      </c>
      <c r="O525">
        <v>578527217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-3226058</v>
      </c>
      <c r="G526">
        <v>-9954313</v>
      </c>
      <c r="H526">
        <v>-66005544</v>
      </c>
      <c r="I526">
        <v>-27217100</v>
      </c>
      <c r="J526">
        <v>-186665828</v>
      </c>
      <c r="K526">
        <v>92273003</v>
      </c>
      <c r="L526">
        <v>83642685</v>
      </c>
      <c r="M526">
        <v>28334584</v>
      </c>
      <c r="N526">
        <v>190629501</v>
      </c>
      <c r="O526">
        <v>-198813774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-16814709.359999999</v>
      </c>
      <c r="M527">
        <v>12000</v>
      </c>
      <c r="N527">
        <v>-12000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-133945505</v>
      </c>
      <c r="G528">
        <v>70439811</v>
      </c>
      <c r="H528">
        <v>-455821377</v>
      </c>
      <c r="I528">
        <v>87669206</v>
      </c>
      <c r="J528">
        <v>2243812712</v>
      </c>
      <c r="K528">
        <v>263941960</v>
      </c>
      <c r="L528">
        <v>346416784</v>
      </c>
      <c r="M528">
        <v>-108823767</v>
      </c>
      <c r="N528">
        <v>-85879602</v>
      </c>
      <c r="O528">
        <v>-96050617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-109703934</v>
      </c>
      <c r="G529">
        <v>-472552715</v>
      </c>
      <c r="H529">
        <v>655110142</v>
      </c>
      <c r="I529">
        <v>-242470930</v>
      </c>
      <c r="J529">
        <v>-466970075</v>
      </c>
      <c r="K529">
        <v>655206852</v>
      </c>
      <c r="L529">
        <v>-656234444</v>
      </c>
      <c r="M529">
        <v>-431769352</v>
      </c>
      <c r="N529">
        <v>-328842870</v>
      </c>
      <c r="O529">
        <v>-767014067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-581089279</v>
      </c>
      <c r="G530">
        <v>-244513545</v>
      </c>
      <c r="H530">
        <v>-166243617</v>
      </c>
      <c r="I530">
        <v>53146347</v>
      </c>
      <c r="J530">
        <v>469695746</v>
      </c>
      <c r="K530">
        <v>59593247</v>
      </c>
      <c r="L530">
        <v>-103865763</v>
      </c>
      <c r="M530">
        <v>10809089</v>
      </c>
      <c r="N530">
        <v>-137363378</v>
      </c>
      <c r="O530">
        <v>172209350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-60439879</v>
      </c>
      <c r="G531">
        <v>3389443</v>
      </c>
      <c r="H531">
        <v>115546591</v>
      </c>
      <c r="I531">
        <v>76574537</v>
      </c>
      <c r="J531">
        <v>-19388025</v>
      </c>
      <c r="K531">
        <v>-27579580</v>
      </c>
      <c r="L531">
        <v>120362282</v>
      </c>
      <c r="M531">
        <v>-198396158</v>
      </c>
      <c r="N531">
        <v>-61595050</v>
      </c>
      <c r="O531">
        <v>-142146209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-348354214.18000001</v>
      </c>
      <c r="O532">
        <v>-739712052.94000006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-318732601</v>
      </c>
      <c r="G533">
        <v>-503472749</v>
      </c>
      <c r="H533">
        <v>431131464</v>
      </c>
      <c r="I533">
        <v>-483821964</v>
      </c>
      <c r="J533">
        <v>-191480771</v>
      </c>
      <c r="K533">
        <v>1215168427</v>
      </c>
      <c r="L533">
        <v>-113773510</v>
      </c>
      <c r="M533">
        <v>-110326602</v>
      </c>
      <c r="N533">
        <v>2042706630</v>
      </c>
      <c r="O533">
        <v>243008811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-1145</v>
      </c>
      <c r="H534">
        <v>-29433050</v>
      </c>
      <c r="I534">
        <v>-204691140</v>
      </c>
      <c r="J534">
        <v>-772252617</v>
      </c>
      <c r="K534">
        <v>2147081315</v>
      </c>
      <c r="L534">
        <v>277751702</v>
      </c>
      <c r="M534">
        <v>-318778159</v>
      </c>
      <c r="N534">
        <v>603211073</v>
      </c>
      <c r="O534">
        <v>10330000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-261423215</v>
      </c>
      <c r="G535">
        <v>215142240</v>
      </c>
      <c r="H535">
        <v>-724537212</v>
      </c>
      <c r="I535">
        <v>-75498443</v>
      </c>
      <c r="J535">
        <v>2745799455</v>
      </c>
      <c r="K535">
        <v>1716111598</v>
      </c>
      <c r="L535">
        <v>562159329</v>
      </c>
      <c r="M535">
        <v>40830490</v>
      </c>
      <c r="N535">
        <v>-669303212</v>
      </c>
      <c r="O535">
        <v>20913572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-6205345</v>
      </c>
      <c r="G536">
        <v>-142500012</v>
      </c>
      <c r="H536">
        <v>-88153485</v>
      </c>
      <c r="I536">
        <v>-743930551</v>
      </c>
      <c r="J536">
        <v>759032763</v>
      </c>
      <c r="K536">
        <v>43198888</v>
      </c>
      <c r="L536">
        <v>654794851</v>
      </c>
      <c r="M536">
        <v>340354675</v>
      </c>
      <c r="N536">
        <v>-178512873</v>
      </c>
      <c r="O536">
        <v>-5346400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-1668542759</v>
      </c>
      <c r="G537">
        <v>-1011313954</v>
      </c>
      <c r="H537">
        <v>-2905821494</v>
      </c>
      <c r="I537">
        <v>-1153963306</v>
      </c>
      <c r="J537">
        <v>-425137738</v>
      </c>
      <c r="K537">
        <v>-1571506653</v>
      </c>
      <c r="L537">
        <v>7829118032</v>
      </c>
      <c r="M537">
        <v>465642547</v>
      </c>
      <c r="N537">
        <v>153014952</v>
      </c>
      <c r="O537">
        <v>-8696472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-965707711</v>
      </c>
      <c r="G538">
        <v>-267174048</v>
      </c>
      <c r="H538">
        <v>-378714771</v>
      </c>
      <c r="I538">
        <v>-621888621</v>
      </c>
      <c r="J538">
        <v>1152017065</v>
      </c>
      <c r="K538">
        <v>222573018</v>
      </c>
      <c r="L538">
        <v>-609761626</v>
      </c>
      <c r="M538">
        <v>-832946754</v>
      </c>
      <c r="N538">
        <v>762377594</v>
      </c>
      <c r="O538">
        <v>-65969669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-483265031</v>
      </c>
      <c r="G539">
        <v>405431852</v>
      </c>
      <c r="H539">
        <v>1634947684</v>
      </c>
      <c r="I539">
        <v>556104879</v>
      </c>
      <c r="J539">
        <v>-458427032</v>
      </c>
      <c r="K539">
        <v>-584302241</v>
      </c>
      <c r="L539">
        <v>1831604042</v>
      </c>
      <c r="M539">
        <v>229960286</v>
      </c>
      <c r="N539">
        <v>-49161264</v>
      </c>
      <c r="O539">
        <v>45700371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-33511928</v>
      </c>
      <c r="G540">
        <v>-62289984</v>
      </c>
      <c r="H540">
        <v>-105447011</v>
      </c>
      <c r="I540">
        <v>-116160050</v>
      </c>
      <c r="J540">
        <v>-8546722</v>
      </c>
      <c r="K540">
        <v>-13992245</v>
      </c>
      <c r="L540">
        <v>-30072953</v>
      </c>
      <c r="M540">
        <v>-21392435</v>
      </c>
      <c r="N540">
        <v>-8250438</v>
      </c>
      <c r="O540">
        <v>-24226272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177820394</v>
      </c>
      <c r="G541">
        <v>20380974</v>
      </c>
      <c r="H541">
        <v>-465880087</v>
      </c>
      <c r="I541">
        <v>-663284613</v>
      </c>
      <c r="J541">
        <v>-217662862</v>
      </c>
      <c r="K541">
        <v>-649848014</v>
      </c>
      <c r="L541">
        <v>-1032498877</v>
      </c>
      <c r="M541">
        <v>-1565428388</v>
      </c>
      <c r="N541">
        <v>-505423756</v>
      </c>
      <c r="O541">
        <v>-323613087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751868368</v>
      </c>
      <c r="G542">
        <v>-766199717</v>
      </c>
      <c r="H542">
        <v>3020136881</v>
      </c>
      <c r="I542">
        <v>2091570322</v>
      </c>
      <c r="J542">
        <v>-1675891554</v>
      </c>
      <c r="K542">
        <v>-1676874685</v>
      </c>
      <c r="L542">
        <v>2141913902</v>
      </c>
      <c r="M542">
        <v>-3313304679</v>
      </c>
      <c r="N542">
        <v>-1528191107</v>
      </c>
      <c r="O542">
        <v>-931568621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-2352525014</v>
      </c>
      <c r="G543">
        <v>-1288804735</v>
      </c>
      <c r="H543">
        <v>553148171</v>
      </c>
      <c r="I543">
        <v>3834568121</v>
      </c>
      <c r="J543">
        <v>-392184323</v>
      </c>
      <c r="K543">
        <v>3555735398</v>
      </c>
      <c r="L543">
        <v>1197190387</v>
      </c>
      <c r="M543">
        <v>1379292532</v>
      </c>
      <c r="N543">
        <v>746090813</v>
      </c>
      <c r="O543">
        <v>2292076565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-200090874</v>
      </c>
      <c r="G544">
        <v>-64806325</v>
      </c>
      <c r="H544">
        <v>135984815</v>
      </c>
      <c r="I544">
        <v>246797871</v>
      </c>
      <c r="J544">
        <v>120280941</v>
      </c>
      <c r="K544">
        <v>-129228705</v>
      </c>
      <c r="L544">
        <v>-625540377</v>
      </c>
      <c r="M544">
        <v>1086507284</v>
      </c>
      <c r="N544">
        <v>-30605419</v>
      </c>
      <c r="O544">
        <v>51633331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-49707449</v>
      </c>
      <c r="G545">
        <v>-104962220</v>
      </c>
      <c r="H545">
        <v>356790524</v>
      </c>
      <c r="I545">
        <v>-25428035</v>
      </c>
      <c r="J545">
        <v>62582559</v>
      </c>
      <c r="K545">
        <v>98551830</v>
      </c>
      <c r="L545">
        <v>265967554</v>
      </c>
      <c r="M545">
        <v>36186000</v>
      </c>
      <c r="N545">
        <v>144503237</v>
      </c>
      <c r="O545">
        <v>-33313176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H547">
        <v>-4050000</v>
      </c>
      <c r="I547">
        <v>-6957177</v>
      </c>
      <c r="J547">
        <v>-14609998</v>
      </c>
      <c r="K547">
        <v>-43712361</v>
      </c>
      <c r="L547">
        <v>-38364036</v>
      </c>
      <c r="M547">
        <v>39318505</v>
      </c>
      <c r="N547">
        <v>4627471</v>
      </c>
      <c r="O547">
        <v>-43701518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-571767595</v>
      </c>
      <c r="G548">
        <v>341937547</v>
      </c>
      <c r="H548">
        <v>2617583753</v>
      </c>
      <c r="I548">
        <v>-1303672146</v>
      </c>
      <c r="J548">
        <v>-2172158464</v>
      </c>
      <c r="K548">
        <v>643237657</v>
      </c>
      <c r="L548">
        <v>777658404</v>
      </c>
      <c r="M548">
        <v>228951214</v>
      </c>
      <c r="N548">
        <v>359429128</v>
      </c>
      <c r="O548">
        <v>-1592272553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-3943095360</v>
      </c>
      <c r="G549">
        <v>13160487880</v>
      </c>
      <c r="H549">
        <v>4662337322</v>
      </c>
      <c r="I549">
        <v>-1271708852</v>
      </c>
      <c r="J549">
        <v>-1306277605</v>
      </c>
      <c r="K549">
        <v>-1346008874</v>
      </c>
      <c r="L549">
        <v>-3469908806</v>
      </c>
      <c r="M549">
        <v>-336105246</v>
      </c>
      <c r="N549">
        <v>775705438</v>
      </c>
      <c r="O549">
        <v>163737629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-146174774</v>
      </c>
      <c r="G550">
        <v>-208209158</v>
      </c>
      <c r="H550">
        <v>-44012412</v>
      </c>
      <c r="I550">
        <v>-180488859</v>
      </c>
      <c r="J550">
        <v>-167793251</v>
      </c>
      <c r="K550">
        <v>-210607709</v>
      </c>
      <c r="L550">
        <v>-179571515</v>
      </c>
      <c r="M550">
        <v>-153924188</v>
      </c>
      <c r="N550">
        <v>-155316158</v>
      </c>
      <c r="O550">
        <v>-201223953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-702998475</v>
      </c>
      <c r="G551">
        <v>-886210040</v>
      </c>
      <c r="H551">
        <v>-424608223</v>
      </c>
      <c r="I551">
        <v>-64762071</v>
      </c>
      <c r="J551">
        <v>777992939</v>
      </c>
      <c r="K551">
        <v>1013225729</v>
      </c>
      <c r="L551">
        <v>991717849</v>
      </c>
      <c r="M551">
        <v>614034983</v>
      </c>
      <c r="N551">
        <v>121494405</v>
      </c>
      <c r="O551">
        <v>53837390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-6425315</v>
      </c>
      <c r="G552">
        <v>-42131950</v>
      </c>
      <c r="H552">
        <v>-7097712</v>
      </c>
      <c r="I552">
        <v>-141705797</v>
      </c>
      <c r="J552">
        <v>-42827751</v>
      </c>
      <c r="K552">
        <v>-89589092</v>
      </c>
      <c r="L552">
        <v>-212933177</v>
      </c>
      <c r="M552">
        <v>297509038</v>
      </c>
      <c r="N552">
        <v>79075353</v>
      </c>
      <c r="O552">
        <v>-620545302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-930351053</v>
      </c>
      <c r="G553">
        <v>-1235326464</v>
      </c>
      <c r="H553">
        <v>126260814</v>
      </c>
      <c r="I553">
        <v>-1892965491</v>
      </c>
      <c r="J553">
        <v>-29090451</v>
      </c>
      <c r="K553">
        <v>265778857</v>
      </c>
      <c r="L553">
        <v>28273240</v>
      </c>
      <c r="M553">
        <v>53855686</v>
      </c>
      <c r="N553">
        <v>714733456</v>
      </c>
      <c r="O553">
        <v>548021116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170960788</v>
      </c>
      <c r="G554">
        <v>-103236881</v>
      </c>
      <c r="H554">
        <v>12607407</v>
      </c>
      <c r="I554">
        <v>-851755312</v>
      </c>
      <c r="J554">
        <v>-719148325</v>
      </c>
      <c r="K554">
        <v>2170964459</v>
      </c>
      <c r="L554">
        <v>2480728718</v>
      </c>
      <c r="M554">
        <v>243766201</v>
      </c>
      <c r="N554">
        <v>-65268715</v>
      </c>
      <c r="O554">
        <v>-61746882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6886512738</v>
      </c>
      <c r="G555">
        <v>3514646646</v>
      </c>
      <c r="H555">
        <v>-974031290</v>
      </c>
      <c r="I555">
        <v>2740389994</v>
      </c>
      <c r="J555">
        <v>-37208455</v>
      </c>
      <c r="K555">
        <v>1624876030</v>
      </c>
      <c r="L555">
        <v>1403305456</v>
      </c>
      <c r="M555">
        <v>-212985441</v>
      </c>
      <c r="N555">
        <v>-259072794</v>
      </c>
      <c r="O555">
        <v>-1298911828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8000000</v>
      </c>
      <c r="N556">
        <v>-3423593.27</v>
      </c>
      <c r="O556">
        <v>-652749.99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-4106583800</v>
      </c>
      <c r="G557">
        <v>-2540097224</v>
      </c>
      <c r="H557">
        <v>-7589063932</v>
      </c>
      <c r="I557">
        <v>-8425068832</v>
      </c>
      <c r="J557">
        <v>-2135433215</v>
      </c>
      <c r="K557">
        <v>3702450347</v>
      </c>
      <c r="L557">
        <v>10069391760</v>
      </c>
      <c r="M557">
        <v>5194250691</v>
      </c>
      <c r="N557">
        <v>2661884248</v>
      </c>
      <c r="O557">
        <v>2671772718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-2385300034</v>
      </c>
      <c r="G558">
        <v>1671259775</v>
      </c>
      <c r="H558">
        <v>1017083527</v>
      </c>
      <c r="I558">
        <v>1972870829</v>
      </c>
      <c r="J558">
        <v>1058633980</v>
      </c>
      <c r="K558">
        <v>2812852637</v>
      </c>
      <c r="L558">
        <v>-314693067</v>
      </c>
      <c r="M558">
        <v>-142126908</v>
      </c>
      <c r="N558">
        <v>-108201526</v>
      </c>
      <c r="O558">
        <v>-98616558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1951817730</v>
      </c>
      <c r="G559">
        <v>-3279519731</v>
      </c>
      <c r="H559">
        <v>-115536304</v>
      </c>
      <c r="I559">
        <v>-3080004062</v>
      </c>
      <c r="J559">
        <v>-1455834290</v>
      </c>
      <c r="K559">
        <v>424488643</v>
      </c>
      <c r="L559">
        <v>5108065192</v>
      </c>
      <c r="M559">
        <v>-502842109</v>
      </c>
      <c r="N559">
        <v>-1395531557</v>
      </c>
      <c r="O559">
        <v>-1374672974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-481781805</v>
      </c>
      <c r="G560">
        <v>93771868</v>
      </c>
      <c r="H560">
        <v>-264379391</v>
      </c>
      <c r="I560">
        <v>47900143</v>
      </c>
      <c r="J560">
        <v>434918800</v>
      </c>
      <c r="K560">
        <v>-91885504</v>
      </c>
      <c r="L560">
        <v>-54611529</v>
      </c>
      <c r="M560">
        <v>-30359359</v>
      </c>
      <c r="N560">
        <v>-58265920</v>
      </c>
      <c r="O560">
        <v>-10179801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852687532</v>
      </c>
      <c r="G561">
        <v>-79124460</v>
      </c>
      <c r="H561">
        <v>783090710</v>
      </c>
      <c r="I561">
        <v>-137080664</v>
      </c>
      <c r="J561">
        <v>-502069516</v>
      </c>
      <c r="K561">
        <v>-261536104</v>
      </c>
      <c r="L561">
        <v>69804450</v>
      </c>
      <c r="M561">
        <v>-344883515</v>
      </c>
      <c r="N561">
        <v>-667463145</v>
      </c>
      <c r="O561">
        <v>-58881896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11138626490</v>
      </c>
      <c r="G562">
        <v>3344061005</v>
      </c>
      <c r="H562">
        <v>7893411158</v>
      </c>
      <c r="I562">
        <v>-5324539570</v>
      </c>
      <c r="J562">
        <v>-1700846768</v>
      </c>
      <c r="K562">
        <v>6022541980</v>
      </c>
      <c r="L562">
        <v>-1313557432</v>
      </c>
      <c r="M562">
        <v>7121199809</v>
      </c>
      <c r="N562">
        <v>2816671256</v>
      </c>
      <c r="O562">
        <v>-1545534267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393264995</v>
      </c>
      <c r="G563">
        <v>1061414344</v>
      </c>
      <c r="H563">
        <v>287532702</v>
      </c>
      <c r="I563">
        <v>-1361658053</v>
      </c>
      <c r="J563">
        <v>-1206593335</v>
      </c>
      <c r="K563">
        <v>114000391</v>
      </c>
      <c r="L563">
        <v>-1890582345</v>
      </c>
      <c r="M563">
        <v>-153406993</v>
      </c>
      <c r="N563">
        <v>-146581755</v>
      </c>
      <c r="O563">
        <v>-187653379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-919062786</v>
      </c>
      <c r="G564">
        <v>-1230685535</v>
      </c>
      <c r="H564">
        <v>2626195810</v>
      </c>
      <c r="I564">
        <v>-1415034695</v>
      </c>
      <c r="J564">
        <v>478098915</v>
      </c>
      <c r="K564">
        <v>-690759359</v>
      </c>
      <c r="L564">
        <v>2143310968</v>
      </c>
      <c r="M564">
        <v>146228310</v>
      </c>
      <c r="N564">
        <v>2600298051</v>
      </c>
      <c r="O564">
        <v>-45861293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-32900466</v>
      </c>
      <c r="G565">
        <v>-15766884</v>
      </c>
      <c r="H565">
        <v>-149446545</v>
      </c>
      <c r="I565">
        <v>21931430</v>
      </c>
      <c r="J565">
        <v>-224550558</v>
      </c>
      <c r="K565">
        <v>249845412</v>
      </c>
      <c r="L565">
        <v>1282137870</v>
      </c>
      <c r="M565">
        <v>-43468601</v>
      </c>
      <c r="N565">
        <v>67530497</v>
      </c>
      <c r="O565">
        <v>-15283684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4431837</v>
      </c>
      <c r="G566">
        <v>-332746057</v>
      </c>
      <c r="H566">
        <v>-494187436</v>
      </c>
      <c r="I566">
        <v>-258633046</v>
      </c>
      <c r="J566">
        <v>996782871</v>
      </c>
      <c r="K566">
        <v>168843523</v>
      </c>
      <c r="L566">
        <v>-141199149</v>
      </c>
      <c r="M566">
        <v>-483827858</v>
      </c>
      <c r="N566">
        <v>166172754</v>
      </c>
      <c r="O566">
        <v>-104618090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-589887385</v>
      </c>
      <c r="G567">
        <v>-65132718</v>
      </c>
      <c r="H567">
        <v>-379939202</v>
      </c>
      <c r="I567">
        <v>-268973680</v>
      </c>
      <c r="J567">
        <v>-302598361</v>
      </c>
      <c r="K567">
        <v>-51673451</v>
      </c>
      <c r="L567">
        <v>-358756205</v>
      </c>
      <c r="M567">
        <v>-18655665</v>
      </c>
      <c r="N567">
        <v>58635642</v>
      </c>
      <c r="O567">
        <v>-8057954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-47421507.700000003</v>
      </c>
      <c r="L568">
        <v>73421291.280000001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34520493</v>
      </c>
      <c r="G570">
        <v>7510214</v>
      </c>
      <c r="H570">
        <v>-70350532</v>
      </c>
      <c r="I570">
        <v>-4631457</v>
      </c>
      <c r="J570">
        <v>8276280</v>
      </c>
      <c r="K570">
        <v>35741864</v>
      </c>
      <c r="L570">
        <v>-8397658</v>
      </c>
      <c r="M570">
        <v>22256360</v>
      </c>
      <c r="N570">
        <v>1758816</v>
      </c>
      <c r="O570">
        <v>-3564593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87706381.849999994</v>
      </c>
      <c r="L571">
        <v>87042299.219999999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-1912259484</v>
      </c>
      <c r="G572">
        <v>284344121</v>
      </c>
      <c r="H572">
        <v>2343327729</v>
      </c>
      <c r="I572">
        <v>-1003125421</v>
      </c>
      <c r="J572">
        <v>755540600</v>
      </c>
      <c r="K572">
        <v>-743016265</v>
      </c>
      <c r="L572">
        <v>-523686239</v>
      </c>
      <c r="M572">
        <v>498671227</v>
      </c>
      <c r="N572">
        <v>724345579</v>
      </c>
      <c r="O572">
        <v>-61571025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2365348486</v>
      </c>
      <c r="G573">
        <v>-1986429235</v>
      </c>
      <c r="H573">
        <v>1982270521</v>
      </c>
      <c r="I573">
        <v>-959327662</v>
      </c>
      <c r="J573">
        <v>-1348753830</v>
      </c>
      <c r="K573">
        <v>-1275125461</v>
      </c>
      <c r="L573">
        <v>-1469344913</v>
      </c>
      <c r="M573">
        <v>335190146</v>
      </c>
      <c r="N573">
        <v>-324216885</v>
      </c>
      <c r="O573">
        <v>1442909978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4854113935</v>
      </c>
      <c r="G574">
        <v>-4168185491</v>
      </c>
      <c r="H574">
        <v>-2550774776</v>
      </c>
      <c r="I574">
        <v>-1456455553</v>
      </c>
      <c r="J574">
        <v>-2379536699</v>
      </c>
      <c r="K574">
        <v>-7939560479</v>
      </c>
      <c r="L574">
        <v>-5320144731</v>
      </c>
      <c r="M574">
        <v>351683778</v>
      </c>
      <c r="N574">
        <v>1318972854</v>
      </c>
      <c r="O574">
        <v>-2180975550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-535102948</v>
      </c>
      <c r="G575">
        <v>-689106742</v>
      </c>
      <c r="H575">
        <v>-178656943</v>
      </c>
      <c r="I575">
        <v>-208123423</v>
      </c>
      <c r="J575">
        <v>-462151924</v>
      </c>
      <c r="K575">
        <v>1124627237</v>
      </c>
      <c r="L575">
        <v>-370890550</v>
      </c>
      <c r="M575">
        <v>60476911</v>
      </c>
      <c r="N575">
        <v>-292759105</v>
      </c>
      <c r="O575">
        <v>109956495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-424775262</v>
      </c>
      <c r="I576">
        <v>-276130640</v>
      </c>
      <c r="J576">
        <v>764987635</v>
      </c>
      <c r="K576">
        <v>1148552287</v>
      </c>
      <c r="L576">
        <v>42745879</v>
      </c>
      <c r="M576">
        <v>197430919</v>
      </c>
      <c r="N576">
        <v>811514949</v>
      </c>
      <c r="O576">
        <v>408166681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-59672891</v>
      </c>
      <c r="G577">
        <v>-81021931</v>
      </c>
      <c r="H577">
        <v>-100720342</v>
      </c>
      <c r="I577">
        <v>-2785449</v>
      </c>
      <c r="J577">
        <v>42528989</v>
      </c>
      <c r="K577">
        <v>-16803630</v>
      </c>
      <c r="L577">
        <v>41582755</v>
      </c>
      <c r="M577">
        <v>32800065</v>
      </c>
      <c r="N577">
        <v>144762881</v>
      </c>
      <c r="O577">
        <v>23278386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540876305</v>
      </c>
      <c r="G578">
        <v>-104789219</v>
      </c>
      <c r="H578">
        <v>-9399905</v>
      </c>
      <c r="I578">
        <v>-38950119</v>
      </c>
      <c r="J578">
        <v>-66965644</v>
      </c>
      <c r="K578">
        <v>5085039</v>
      </c>
      <c r="L578">
        <v>-44796798</v>
      </c>
      <c r="M578">
        <v>-45419069</v>
      </c>
      <c r="N578">
        <v>2791130</v>
      </c>
      <c r="O578">
        <v>-12732232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-215449346</v>
      </c>
      <c r="I579">
        <v>-67202694</v>
      </c>
      <c r="J579">
        <v>697127</v>
      </c>
      <c r="K579">
        <v>-45865903</v>
      </c>
      <c r="L579">
        <v>129725745.14</v>
      </c>
      <c r="M579">
        <v>316362607.52999997</v>
      </c>
      <c r="N579">
        <v>170240192.96000001</v>
      </c>
      <c r="O579">
        <v>152171264.90000001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-498644122</v>
      </c>
      <c r="G580">
        <v>-1397298055</v>
      </c>
      <c r="H580">
        <v>-321327130</v>
      </c>
      <c r="I580">
        <v>317906594</v>
      </c>
      <c r="J580">
        <v>274633470</v>
      </c>
      <c r="K580">
        <v>-197374253</v>
      </c>
      <c r="L580">
        <v>24750000</v>
      </c>
      <c r="N580">
        <v>4800000</v>
      </c>
      <c r="O580">
        <v>1200000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-1187962892</v>
      </c>
      <c r="G581">
        <v>-46873275</v>
      </c>
      <c r="H581">
        <v>-304592003</v>
      </c>
      <c r="I581">
        <v>-231573127</v>
      </c>
      <c r="J581">
        <v>-441007675</v>
      </c>
      <c r="K581">
        <v>-919464133</v>
      </c>
      <c r="L581">
        <v>93559582</v>
      </c>
      <c r="M581">
        <v>815830956</v>
      </c>
      <c r="N581">
        <v>313638332</v>
      </c>
      <c r="O581">
        <v>-151674514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-8986342152</v>
      </c>
      <c r="G582">
        <v>-5760012850</v>
      </c>
      <c r="H582">
        <v>8380704412</v>
      </c>
      <c r="I582">
        <v>2259216976</v>
      </c>
      <c r="J582">
        <v>484486372</v>
      </c>
      <c r="K582">
        <v>-3865339946</v>
      </c>
      <c r="L582">
        <v>-4481223524</v>
      </c>
      <c r="M582">
        <v>-30075760</v>
      </c>
      <c r="N582">
        <v>7447197357</v>
      </c>
      <c r="O582">
        <v>828452414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10473586</v>
      </c>
      <c r="G583">
        <v>-179739020</v>
      </c>
      <c r="H583">
        <v>-964322536</v>
      </c>
      <c r="I583">
        <v>1910900851</v>
      </c>
      <c r="J583">
        <v>778971525</v>
      </c>
      <c r="K583">
        <v>1120345189</v>
      </c>
      <c r="L583">
        <v>228618062</v>
      </c>
      <c r="M583">
        <v>448254955</v>
      </c>
      <c r="N583">
        <v>431260046</v>
      </c>
      <c r="O583">
        <v>22196277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-1265815567</v>
      </c>
      <c r="G584">
        <v>-456510547</v>
      </c>
      <c r="H584">
        <v>1191037145</v>
      </c>
      <c r="I584">
        <v>180100902</v>
      </c>
      <c r="J584">
        <v>489195493</v>
      </c>
      <c r="K584">
        <v>-1806734377</v>
      </c>
      <c r="L584">
        <v>1527227166</v>
      </c>
      <c r="M584">
        <v>-203883588</v>
      </c>
      <c r="N584">
        <v>81923274</v>
      </c>
      <c r="O584">
        <v>-303931153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947302982</v>
      </c>
      <c r="G585">
        <v>-360674106</v>
      </c>
      <c r="H585">
        <v>-663118937</v>
      </c>
      <c r="I585">
        <v>1445781899</v>
      </c>
      <c r="J585">
        <v>351806332</v>
      </c>
      <c r="K585">
        <v>2511779042</v>
      </c>
      <c r="L585">
        <v>1396832424</v>
      </c>
      <c r="M585">
        <v>188361523</v>
      </c>
      <c r="N585">
        <v>78801420</v>
      </c>
      <c r="O585">
        <v>-116562163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-25839765</v>
      </c>
      <c r="I586">
        <v>-635659181</v>
      </c>
      <c r="J586">
        <v>600536040</v>
      </c>
      <c r="K586">
        <v>894432933</v>
      </c>
      <c r="L586">
        <v>4728662785</v>
      </c>
      <c r="M586">
        <v>1224813700</v>
      </c>
      <c r="N586">
        <v>831087419</v>
      </c>
      <c r="O586">
        <v>-30542274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-3503142000</v>
      </c>
      <c r="G587">
        <v>1610421000</v>
      </c>
      <c r="H587">
        <v>-1800792000</v>
      </c>
      <c r="I587">
        <v>-3542874000</v>
      </c>
      <c r="J587">
        <v>-2607447000</v>
      </c>
      <c r="K587">
        <v>-2666344000</v>
      </c>
      <c r="L587">
        <v>-3906275000</v>
      </c>
      <c r="M587">
        <v>-2983972000</v>
      </c>
      <c r="N587">
        <v>-4878991000</v>
      </c>
      <c r="O587">
        <v>5743270000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G588">
        <v>-2612887</v>
      </c>
      <c r="H588">
        <v>-4704053</v>
      </c>
      <c r="I588">
        <v>-3019567</v>
      </c>
      <c r="J588">
        <v>-13204087</v>
      </c>
      <c r="K588">
        <v>-123884394</v>
      </c>
      <c r="L588">
        <v>-2383056</v>
      </c>
      <c r="M588">
        <v>-139461206</v>
      </c>
      <c r="N588">
        <v>76085467</v>
      </c>
      <c r="O588">
        <v>149669700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-15641428144</v>
      </c>
      <c r="G589">
        <v>-1025923098</v>
      </c>
      <c r="H589">
        <v>-6012963226</v>
      </c>
      <c r="I589">
        <v>-10489353519</v>
      </c>
      <c r="J589">
        <v>922886793</v>
      </c>
      <c r="K589">
        <v>29825049022</v>
      </c>
      <c r="L589">
        <v>-1895610696</v>
      </c>
      <c r="M589">
        <v>4359326909</v>
      </c>
      <c r="N589">
        <v>-924631527</v>
      </c>
      <c r="O589">
        <v>-468535748</v>
      </c>
      <c r="P589">
        <v>41086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-423596909</v>
      </c>
      <c r="G590">
        <v>-1890730589</v>
      </c>
      <c r="H590">
        <v>1068759783</v>
      </c>
      <c r="I590">
        <v>-2198273927</v>
      </c>
      <c r="J590">
        <v>226015212</v>
      </c>
      <c r="K590">
        <v>-745787024</v>
      </c>
      <c r="L590">
        <v>3530599917</v>
      </c>
      <c r="M590">
        <v>2636485810</v>
      </c>
      <c r="N590">
        <v>968339171</v>
      </c>
      <c r="O590">
        <v>2213130268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97597765</v>
      </c>
      <c r="G591">
        <v>-570207481</v>
      </c>
      <c r="H591">
        <v>342611946</v>
      </c>
      <c r="I591">
        <v>164072564</v>
      </c>
      <c r="J591">
        <v>37074989</v>
      </c>
      <c r="K591">
        <v>-377068031</v>
      </c>
      <c r="L591">
        <v>-168838082</v>
      </c>
      <c r="M591">
        <v>637793666</v>
      </c>
      <c r="N591">
        <v>-209724142</v>
      </c>
      <c r="O591">
        <v>19465257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549841356</v>
      </c>
      <c r="G592">
        <v>1171648599</v>
      </c>
      <c r="H592">
        <v>-272182769</v>
      </c>
      <c r="I592">
        <v>644884580</v>
      </c>
      <c r="J592">
        <v>532957045</v>
      </c>
      <c r="K592">
        <v>170875752</v>
      </c>
      <c r="L592">
        <v>662914824</v>
      </c>
      <c r="M592">
        <v>239194724</v>
      </c>
      <c r="N592">
        <v>905195673</v>
      </c>
      <c r="O592">
        <v>-7214953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-1194608435</v>
      </c>
      <c r="G593">
        <v>-1091959029</v>
      </c>
      <c r="H593">
        <v>350755392</v>
      </c>
      <c r="I593">
        <v>-731875970</v>
      </c>
      <c r="J593">
        <v>-996101857</v>
      </c>
      <c r="K593">
        <v>-324795679</v>
      </c>
      <c r="L593">
        <v>-561526555</v>
      </c>
      <c r="M593">
        <v>-913670904</v>
      </c>
      <c r="N593">
        <v>-677248866</v>
      </c>
      <c r="O593">
        <v>-682520427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-32522366</v>
      </c>
      <c r="G594">
        <v>-63899446</v>
      </c>
      <c r="H594">
        <v>-128055393</v>
      </c>
      <c r="I594">
        <v>-146994372</v>
      </c>
      <c r="J594">
        <v>15135909</v>
      </c>
      <c r="K594">
        <v>59372222</v>
      </c>
      <c r="L594">
        <v>156349199</v>
      </c>
      <c r="M594">
        <v>51951789</v>
      </c>
      <c r="N594">
        <v>-195715213</v>
      </c>
      <c r="O594">
        <v>66563415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-125825129</v>
      </c>
      <c r="G595">
        <v>-104308678</v>
      </c>
      <c r="H595">
        <v>24252852</v>
      </c>
      <c r="I595">
        <v>-465687243</v>
      </c>
      <c r="J595">
        <v>369971881</v>
      </c>
      <c r="K595">
        <v>221364781</v>
      </c>
      <c r="L595">
        <v>117668286</v>
      </c>
      <c r="M595">
        <v>-68564911</v>
      </c>
      <c r="N595">
        <v>-34932899</v>
      </c>
      <c r="O595">
        <v>-43529468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-1087607991</v>
      </c>
      <c r="G596">
        <v>-590687778</v>
      </c>
      <c r="H596">
        <v>-705905936</v>
      </c>
      <c r="I596">
        <v>-307100288</v>
      </c>
      <c r="J596">
        <v>482888944</v>
      </c>
      <c r="K596">
        <v>1116730063</v>
      </c>
      <c r="L596">
        <v>1503837374</v>
      </c>
      <c r="M596">
        <v>1767439538</v>
      </c>
      <c r="N596">
        <v>781844986</v>
      </c>
      <c r="O596">
        <v>439100442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-28159015</v>
      </c>
      <c r="G597">
        <v>-25064250</v>
      </c>
      <c r="H597">
        <v>-16720910</v>
      </c>
      <c r="I597">
        <v>1992759</v>
      </c>
      <c r="J597">
        <v>-13365439</v>
      </c>
      <c r="K597">
        <v>101390494</v>
      </c>
      <c r="L597">
        <v>100591183</v>
      </c>
      <c r="M597">
        <v>39543776</v>
      </c>
      <c r="N597">
        <v>-103152837</v>
      </c>
      <c r="O597">
        <v>99580244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-1985310258</v>
      </c>
      <c r="G598">
        <v>918417818</v>
      </c>
      <c r="H598">
        <v>-1802795044</v>
      </c>
      <c r="I598">
        <v>9431965177</v>
      </c>
      <c r="J598">
        <v>-4094685035</v>
      </c>
      <c r="K598">
        <v>14022287777</v>
      </c>
      <c r="L598">
        <v>4146644498</v>
      </c>
      <c r="M598">
        <v>288228228</v>
      </c>
      <c r="N598">
        <v>-105351319</v>
      </c>
      <c r="O598">
        <v>56949097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-50981148</v>
      </c>
      <c r="H600">
        <v>-50687294</v>
      </c>
      <c r="I600">
        <v>17418956</v>
      </c>
      <c r="J600">
        <v>1746189528</v>
      </c>
      <c r="K600">
        <v>716821094</v>
      </c>
      <c r="L600">
        <v>-279946237</v>
      </c>
      <c r="M600">
        <v>259302454</v>
      </c>
      <c r="N600">
        <v>448506878</v>
      </c>
      <c r="O600">
        <v>22355237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-531692971</v>
      </c>
      <c r="G601">
        <v>-483859777</v>
      </c>
      <c r="H601">
        <v>76780742</v>
      </c>
      <c r="I601">
        <v>-418749493</v>
      </c>
      <c r="J601">
        <v>-170961308</v>
      </c>
      <c r="K601">
        <v>41857364</v>
      </c>
      <c r="L601">
        <v>-68425928</v>
      </c>
      <c r="M601">
        <v>333511875</v>
      </c>
      <c r="N601">
        <v>-144338835</v>
      </c>
      <c r="O601">
        <v>-394969454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2192020824</v>
      </c>
      <c r="G602">
        <v>7565646260</v>
      </c>
      <c r="H602">
        <v>-3726749253</v>
      </c>
      <c r="I602">
        <v>992990752</v>
      </c>
      <c r="J602">
        <v>-1614218681</v>
      </c>
      <c r="K602">
        <v>462213534</v>
      </c>
      <c r="L602">
        <v>1819653578</v>
      </c>
      <c r="M602">
        <v>3472352381</v>
      </c>
      <c r="N602">
        <v>-65423721</v>
      </c>
      <c r="O602">
        <v>934029839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4392059025</v>
      </c>
      <c r="G603">
        <v>-1389620264</v>
      </c>
      <c r="H603">
        <v>-1769754627</v>
      </c>
      <c r="I603">
        <v>-10004335977</v>
      </c>
      <c r="J603">
        <v>4709112899</v>
      </c>
      <c r="K603">
        <v>4463478118</v>
      </c>
      <c r="L603">
        <v>1363190808</v>
      </c>
      <c r="M603">
        <v>1363932604</v>
      </c>
      <c r="N603">
        <v>1909116583</v>
      </c>
      <c r="O603">
        <v>1291289652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4798571233</v>
      </c>
      <c r="G604">
        <v>-651229706</v>
      </c>
      <c r="H604">
        <v>14604303677</v>
      </c>
      <c r="I604">
        <v>51621664854</v>
      </c>
      <c r="J604">
        <v>22273348336</v>
      </c>
      <c r="K604">
        <v>3119031733</v>
      </c>
      <c r="L604">
        <v>11853692615</v>
      </c>
      <c r="M604">
        <v>4991717050</v>
      </c>
      <c r="N604">
        <v>6408004819</v>
      </c>
      <c r="O604">
        <v>1857736658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-18691756</v>
      </c>
      <c r="G605">
        <v>567802284</v>
      </c>
      <c r="H605">
        <v>198431398</v>
      </c>
      <c r="I605">
        <v>88394689</v>
      </c>
      <c r="J605">
        <v>-84527815</v>
      </c>
      <c r="K605">
        <v>-78462993</v>
      </c>
      <c r="L605">
        <v>-47221713</v>
      </c>
      <c r="M605">
        <v>-157617497</v>
      </c>
      <c r="N605">
        <v>315146839</v>
      </c>
      <c r="O605">
        <v>72663344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-1187907092</v>
      </c>
      <c r="G606">
        <v>-164547034</v>
      </c>
      <c r="H606">
        <v>1775545059</v>
      </c>
      <c r="I606">
        <v>253276822</v>
      </c>
      <c r="J606">
        <v>17293044581</v>
      </c>
      <c r="K606">
        <v>231775472</v>
      </c>
      <c r="L606">
        <v>650329933</v>
      </c>
      <c r="M606">
        <v>-646973711</v>
      </c>
      <c r="N606">
        <v>-1004306036</v>
      </c>
      <c r="O606">
        <v>925590746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-8535399625</v>
      </c>
      <c r="G607">
        <v>-6532003373</v>
      </c>
      <c r="H607">
        <v>5043494284</v>
      </c>
      <c r="I607">
        <v>14382211458</v>
      </c>
      <c r="J607">
        <v>-1561554882</v>
      </c>
      <c r="K607">
        <v>-6879223400</v>
      </c>
      <c r="L607">
        <v>2485557553</v>
      </c>
      <c r="M607">
        <v>413122148</v>
      </c>
      <c r="N607">
        <v>-365116794</v>
      </c>
      <c r="O607">
        <v>-337569367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N608">
        <v>2496497.4300000002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-2886171684</v>
      </c>
      <c r="G609">
        <v>-6286742487</v>
      </c>
      <c r="H609">
        <v>-3694963571</v>
      </c>
      <c r="I609">
        <v>-396698325</v>
      </c>
      <c r="J609">
        <v>34673414</v>
      </c>
      <c r="K609">
        <v>5359738185</v>
      </c>
      <c r="L609">
        <v>-59875830</v>
      </c>
      <c r="M609">
        <v>-54194237</v>
      </c>
      <c r="N609">
        <v>-61638144</v>
      </c>
      <c r="O609">
        <v>73397217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493007397</v>
      </c>
      <c r="G610">
        <v>1789447734</v>
      </c>
      <c r="H610">
        <v>330270055</v>
      </c>
      <c r="I610">
        <v>-399830930</v>
      </c>
      <c r="J610">
        <v>-428691494</v>
      </c>
      <c r="K610">
        <v>862191814</v>
      </c>
      <c r="L610">
        <v>1200882741</v>
      </c>
      <c r="M610">
        <v>1672854819</v>
      </c>
      <c r="N610">
        <v>108194883</v>
      </c>
      <c r="O610">
        <v>-4881844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-20777104</v>
      </c>
      <c r="G611">
        <v>28751425</v>
      </c>
      <c r="H611">
        <v>-64976401</v>
      </c>
      <c r="I611">
        <v>32635929</v>
      </c>
      <c r="J611">
        <v>199381878</v>
      </c>
      <c r="K611">
        <v>-146686355</v>
      </c>
      <c r="L611">
        <v>14143537</v>
      </c>
      <c r="M611">
        <v>18008423</v>
      </c>
      <c r="N611">
        <v>66791730</v>
      </c>
      <c r="O611">
        <v>-5812557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30848944</v>
      </c>
      <c r="G612">
        <v>749336691</v>
      </c>
      <c r="H612">
        <v>-960761633</v>
      </c>
      <c r="I612">
        <v>1483116708</v>
      </c>
      <c r="J612">
        <v>415309643</v>
      </c>
      <c r="K612">
        <v>241954169</v>
      </c>
      <c r="L612">
        <v>148536468</v>
      </c>
      <c r="M612">
        <v>514735646</v>
      </c>
      <c r="N612">
        <v>29207267</v>
      </c>
      <c r="O612">
        <v>86118044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-1200000</v>
      </c>
      <c r="G613">
        <v>-423997</v>
      </c>
      <c r="H613">
        <v>-4863779</v>
      </c>
      <c r="J613">
        <v>-74445605</v>
      </c>
      <c r="K613">
        <v>64346947</v>
      </c>
      <c r="L613">
        <v>-137980731</v>
      </c>
      <c r="M613">
        <v>13380466</v>
      </c>
      <c r="N613">
        <v>-117521004</v>
      </c>
      <c r="O613">
        <v>47751590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-555549793</v>
      </c>
      <c r="G614">
        <v>-26337260</v>
      </c>
      <c r="H614">
        <v>1194155254</v>
      </c>
      <c r="I614">
        <v>-35575936</v>
      </c>
      <c r="J614">
        <v>2280354980</v>
      </c>
      <c r="K614">
        <v>1351386942</v>
      </c>
      <c r="L614">
        <v>4005468137</v>
      </c>
      <c r="M614">
        <v>-8749636</v>
      </c>
      <c r="N614">
        <v>21746925</v>
      </c>
      <c r="O614">
        <v>8064181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-582342622</v>
      </c>
      <c r="G615">
        <v>-428820159</v>
      </c>
      <c r="H615">
        <v>-1865281059</v>
      </c>
      <c r="I615">
        <v>-335823167</v>
      </c>
      <c r="J615">
        <v>-934158821</v>
      </c>
      <c r="K615">
        <v>1319502419</v>
      </c>
      <c r="L615">
        <v>-1114884631</v>
      </c>
      <c r="M615">
        <v>154055663</v>
      </c>
      <c r="N615">
        <v>479843735</v>
      </c>
      <c r="O615">
        <v>156275228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-2463631634</v>
      </c>
      <c r="G616">
        <v>-1617332747</v>
      </c>
      <c r="H616">
        <v>-1595035136</v>
      </c>
      <c r="I616">
        <v>-1466594383</v>
      </c>
      <c r="J616">
        <v>-1160846379</v>
      </c>
      <c r="K616">
        <v>-2320914904</v>
      </c>
      <c r="L616">
        <v>274642513</v>
      </c>
      <c r="M616">
        <v>254951151</v>
      </c>
      <c r="N616">
        <v>1476061089</v>
      </c>
      <c r="O616">
        <v>134636352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412830073</v>
      </c>
      <c r="G617">
        <v>-240737304</v>
      </c>
      <c r="H617">
        <v>653019680</v>
      </c>
      <c r="I617">
        <v>271589997</v>
      </c>
      <c r="J617">
        <v>1482568197</v>
      </c>
      <c r="K617">
        <v>1072019683</v>
      </c>
      <c r="L617">
        <v>1099862312</v>
      </c>
      <c r="M617">
        <v>-160503233</v>
      </c>
      <c r="N617">
        <v>-57542905</v>
      </c>
      <c r="O617">
        <v>14908706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11850821</v>
      </c>
      <c r="G618">
        <v>411668499</v>
      </c>
      <c r="H618">
        <v>179213184</v>
      </c>
      <c r="I618">
        <v>355550234</v>
      </c>
      <c r="J618">
        <v>63959039</v>
      </c>
      <c r="K618">
        <v>27402652</v>
      </c>
      <c r="L618">
        <v>56220091</v>
      </c>
      <c r="M618">
        <v>-315499550</v>
      </c>
      <c r="N618">
        <v>-226288020</v>
      </c>
      <c r="O618">
        <v>-50525584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-604504832</v>
      </c>
      <c r="G619">
        <v>-810148069</v>
      </c>
      <c r="H619">
        <v>-1020641603</v>
      </c>
      <c r="I619">
        <v>-1180048476</v>
      </c>
      <c r="J619">
        <v>-904167198</v>
      </c>
      <c r="K619">
        <v>-996438429</v>
      </c>
      <c r="L619">
        <v>-674880421</v>
      </c>
      <c r="M619">
        <v>-855284405</v>
      </c>
      <c r="N619">
        <v>-676822461</v>
      </c>
      <c r="O619">
        <v>391169823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6250399</v>
      </c>
      <c r="G620">
        <v>-15851583</v>
      </c>
      <c r="H620">
        <v>1706242</v>
      </c>
      <c r="I620">
        <v>-1976318</v>
      </c>
      <c r="J620">
        <v>-64375308</v>
      </c>
      <c r="K620">
        <v>629056557</v>
      </c>
      <c r="L620">
        <v>-250824805</v>
      </c>
      <c r="M620">
        <v>-105247204</v>
      </c>
      <c r="N620">
        <v>67933353</v>
      </c>
      <c r="O620">
        <v>-249492176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-24114037</v>
      </c>
      <c r="H621">
        <v>-22037516</v>
      </c>
      <c r="I621">
        <v>-40351625</v>
      </c>
      <c r="J621">
        <v>-1714625</v>
      </c>
      <c r="K621">
        <v>-1823758</v>
      </c>
      <c r="L621">
        <v>-357933234</v>
      </c>
      <c r="M621">
        <v>360895268</v>
      </c>
      <c r="N621">
        <v>377087463</v>
      </c>
      <c r="O621">
        <v>1360436637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-140384061</v>
      </c>
      <c r="H622">
        <v>-213872143</v>
      </c>
      <c r="I622">
        <v>-319351732</v>
      </c>
      <c r="J622">
        <v>-196946351</v>
      </c>
      <c r="K622">
        <v>-132534394</v>
      </c>
      <c r="L622">
        <v>-297723630</v>
      </c>
      <c r="M622">
        <v>-352829081</v>
      </c>
      <c r="N622">
        <v>-282831270</v>
      </c>
      <c r="O622">
        <v>-286563485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-317140326</v>
      </c>
      <c r="G623">
        <v>-1185419986</v>
      </c>
      <c r="H623">
        <v>-3738764082</v>
      </c>
      <c r="I623">
        <v>-2026001296</v>
      </c>
      <c r="J623">
        <v>-2431681356</v>
      </c>
      <c r="K623">
        <v>-809701590</v>
      </c>
      <c r="L623">
        <v>-833974922</v>
      </c>
      <c r="M623">
        <v>254089509</v>
      </c>
      <c r="N623">
        <v>-2056515135</v>
      </c>
      <c r="O623">
        <v>-427462895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4403435</v>
      </c>
      <c r="G624">
        <v>7591430</v>
      </c>
      <c r="H624">
        <v>4136195</v>
      </c>
      <c r="I624">
        <v>1501781</v>
      </c>
      <c r="J624">
        <v>291888436</v>
      </c>
      <c r="K624">
        <v>645602598</v>
      </c>
      <c r="L624">
        <v>111051124</v>
      </c>
      <c r="M624">
        <v>-1780899626</v>
      </c>
      <c r="N624">
        <v>-529492298</v>
      </c>
      <c r="O624">
        <v>1626834815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1224572424</v>
      </c>
      <c r="G625">
        <v>-800624795</v>
      </c>
      <c r="H625">
        <v>-1566005142</v>
      </c>
      <c r="I625">
        <v>-1263687295</v>
      </c>
      <c r="J625">
        <v>1268327298</v>
      </c>
      <c r="K625">
        <v>-703803913</v>
      </c>
      <c r="L625">
        <v>-702030939</v>
      </c>
      <c r="M625">
        <v>-1344520227</v>
      </c>
      <c r="N625">
        <v>-1056577397</v>
      </c>
      <c r="O625">
        <v>183627772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-224197084</v>
      </c>
      <c r="G626">
        <v>487467089</v>
      </c>
      <c r="H626">
        <v>-23544023</v>
      </c>
      <c r="K626">
        <v>19693200</v>
      </c>
      <c r="L626">
        <v>9938240</v>
      </c>
      <c r="M626">
        <v>60816097</v>
      </c>
      <c r="N626">
        <v>-86842798</v>
      </c>
      <c r="O626">
        <v>-247351900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-288774621</v>
      </c>
      <c r="G627">
        <v>254162103</v>
      </c>
      <c r="H627">
        <v>-29657959</v>
      </c>
      <c r="I627">
        <v>870863701</v>
      </c>
      <c r="J627">
        <v>295883156</v>
      </c>
      <c r="K627">
        <v>1022171493</v>
      </c>
      <c r="L627">
        <v>91147365</v>
      </c>
      <c r="M627">
        <v>-28408848</v>
      </c>
      <c r="N627">
        <v>256126135</v>
      </c>
      <c r="O627">
        <v>370306400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-3202871079</v>
      </c>
      <c r="G628">
        <v>531122497</v>
      </c>
      <c r="H628">
        <v>-439725453</v>
      </c>
      <c r="I628">
        <v>-435242285</v>
      </c>
      <c r="J628">
        <v>-355028508</v>
      </c>
      <c r="K628">
        <v>-1073210781</v>
      </c>
      <c r="L628">
        <v>-79307150</v>
      </c>
      <c r="M628">
        <v>-271863475</v>
      </c>
      <c r="N628">
        <v>133727153</v>
      </c>
      <c r="O628">
        <v>-181916371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-44703254</v>
      </c>
      <c r="G629">
        <v>-45687</v>
      </c>
      <c r="H629">
        <v>-868477959</v>
      </c>
      <c r="I629">
        <v>-608031749</v>
      </c>
      <c r="J629">
        <v>-510170570</v>
      </c>
      <c r="K629">
        <v>683994186</v>
      </c>
      <c r="L629">
        <v>366042450</v>
      </c>
      <c r="M629">
        <v>-297285633</v>
      </c>
      <c r="N629">
        <v>299069593</v>
      </c>
      <c r="O629">
        <v>-197998965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-439815165</v>
      </c>
      <c r="G630">
        <v>231636947</v>
      </c>
      <c r="H630">
        <v>-103784554</v>
      </c>
      <c r="I630">
        <v>101859731</v>
      </c>
      <c r="J630">
        <v>-41879899</v>
      </c>
      <c r="K630">
        <v>-40526658</v>
      </c>
      <c r="L630">
        <v>178878173</v>
      </c>
      <c r="M630">
        <v>-77826514</v>
      </c>
      <c r="N630">
        <v>254946326</v>
      </c>
      <c r="O630">
        <v>-121825469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212185058</v>
      </c>
      <c r="G631">
        <v>3212222326</v>
      </c>
      <c r="H631">
        <v>1179199511</v>
      </c>
      <c r="I631">
        <v>2447016</v>
      </c>
      <c r="K631">
        <v>-282936620</v>
      </c>
      <c r="L631">
        <v>-67147990</v>
      </c>
      <c r="M631">
        <v>50682616</v>
      </c>
      <c r="N631">
        <v>32899435</v>
      </c>
      <c r="O631">
        <v>-38790901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-243969174</v>
      </c>
      <c r="G632">
        <v>158509163</v>
      </c>
      <c r="H632">
        <v>14034822405</v>
      </c>
      <c r="I632">
        <v>5678742771</v>
      </c>
      <c r="J632">
        <v>37877155</v>
      </c>
      <c r="K632">
        <v>3000000</v>
      </c>
      <c r="M632">
        <v>13666609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913879989</v>
      </c>
      <c r="G633">
        <v>-51339422</v>
      </c>
      <c r="H633">
        <v>292179433</v>
      </c>
      <c r="I633">
        <v>-535684969</v>
      </c>
      <c r="J633">
        <v>1069735158</v>
      </c>
      <c r="K633">
        <v>1077419649</v>
      </c>
      <c r="L633">
        <v>-33154850</v>
      </c>
      <c r="M633">
        <v>293877122</v>
      </c>
      <c r="N633">
        <v>457751</v>
      </c>
      <c r="O633">
        <v>-156583411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72691049</v>
      </c>
      <c r="G634">
        <v>-100103753</v>
      </c>
      <c r="H634">
        <v>-52460423</v>
      </c>
      <c r="I634">
        <v>-60373825</v>
      </c>
      <c r="J634">
        <v>-31905042</v>
      </c>
      <c r="K634">
        <v>-21602230</v>
      </c>
      <c r="L634">
        <v>-64806197</v>
      </c>
      <c r="M634">
        <v>-53847022</v>
      </c>
      <c r="N634">
        <v>-96196375</v>
      </c>
      <c r="O634">
        <v>-114175929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5634976000</v>
      </c>
      <c r="G635">
        <v>223172029</v>
      </c>
      <c r="H635">
        <v>4183890436</v>
      </c>
      <c r="I635">
        <v>4032601109</v>
      </c>
      <c r="J635">
        <v>-3777258211</v>
      </c>
      <c r="K635">
        <v>-631608279</v>
      </c>
      <c r="L635">
        <v>-59071194</v>
      </c>
      <c r="M635">
        <v>-442906730</v>
      </c>
      <c r="N635">
        <v>837661541</v>
      </c>
      <c r="O635">
        <v>1191573825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323930834</v>
      </c>
      <c r="G636">
        <v>-1265820993</v>
      </c>
      <c r="H636">
        <v>-555835595</v>
      </c>
      <c r="I636">
        <v>-3408780665</v>
      </c>
      <c r="J636">
        <v>-2563860534</v>
      </c>
      <c r="K636">
        <v>1397611585</v>
      </c>
      <c r="L636">
        <v>264515539</v>
      </c>
      <c r="M636">
        <v>2965017876</v>
      </c>
      <c r="N636">
        <v>2373607585</v>
      </c>
      <c r="O636">
        <v>-82943208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-250845547</v>
      </c>
      <c r="G637">
        <v>-152094477</v>
      </c>
      <c r="H637">
        <v>-1630247691</v>
      </c>
      <c r="I637">
        <v>-864720586</v>
      </c>
      <c r="J637">
        <v>175461166</v>
      </c>
      <c r="K637">
        <v>14421013</v>
      </c>
      <c r="L637">
        <v>134636975</v>
      </c>
      <c r="M637">
        <v>161034033</v>
      </c>
      <c r="N637">
        <v>-94751893</v>
      </c>
      <c r="O637">
        <v>-3031375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5606118863</v>
      </c>
      <c r="G638">
        <v>-2192645815</v>
      </c>
      <c r="H638">
        <v>687121624</v>
      </c>
      <c r="I638">
        <v>-350176419</v>
      </c>
      <c r="J638">
        <v>450359728</v>
      </c>
      <c r="K638">
        <v>4385335127</v>
      </c>
      <c r="L638">
        <v>3504545508</v>
      </c>
      <c r="M638">
        <v>517653587</v>
      </c>
      <c r="N638">
        <v>532312033</v>
      </c>
      <c r="O638">
        <v>593155433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-1117399694</v>
      </c>
      <c r="G639">
        <v>-134922084</v>
      </c>
      <c r="H639">
        <v>-235676758</v>
      </c>
      <c r="I639">
        <v>-72096399</v>
      </c>
      <c r="J639">
        <v>-119545491</v>
      </c>
      <c r="K639">
        <v>-640324176</v>
      </c>
      <c r="L639">
        <v>1092065450</v>
      </c>
      <c r="M639">
        <v>583600513</v>
      </c>
      <c r="N639">
        <v>1531065412</v>
      </c>
      <c r="O639">
        <v>-160086636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-13779919320</v>
      </c>
      <c r="G640">
        <v>-6384597947</v>
      </c>
      <c r="H640">
        <v>-5635554360</v>
      </c>
      <c r="I640">
        <v>-5019262577</v>
      </c>
      <c r="J640">
        <v>-1915237133</v>
      </c>
      <c r="K640">
        <v>1310878481</v>
      </c>
      <c r="L640">
        <v>-5067134506</v>
      </c>
      <c r="M640">
        <v>-3573291757</v>
      </c>
      <c r="N640">
        <v>2114053467</v>
      </c>
      <c r="O640">
        <v>-2398860105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-662817707</v>
      </c>
      <c r="G641">
        <v>-344476083</v>
      </c>
      <c r="H641">
        <v>-328908475</v>
      </c>
      <c r="I641">
        <v>-487812169</v>
      </c>
      <c r="J641">
        <v>-317381720</v>
      </c>
      <c r="K641">
        <v>-180131154</v>
      </c>
      <c r="L641">
        <v>16436032</v>
      </c>
      <c r="M641">
        <v>-51637157</v>
      </c>
      <c r="N641">
        <v>-88946177</v>
      </c>
      <c r="O641">
        <v>-106893641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-7042099896</v>
      </c>
      <c r="G642">
        <v>-6555689026</v>
      </c>
      <c r="H642">
        <v>2017308015</v>
      </c>
      <c r="I642">
        <v>5909296078</v>
      </c>
      <c r="J642">
        <v>903759523</v>
      </c>
      <c r="K642">
        <v>2261069294</v>
      </c>
      <c r="L642">
        <v>-35524081</v>
      </c>
      <c r="M642">
        <v>1444368305</v>
      </c>
      <c r="N642">
        <v>1238716906</v>
      </c>
      <c r="O642">
        <v>971502971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1551440636</v>
      </c>
      <c r="G643">
        <v>-1195558090</v>
      </c>
      <c r="H643">
        <v>-157408978</v>
      </c>
      <c r="I643">
        <v>-1507893932</v>
      </c>
      <c r="J643">
        <v>158353653</v>
      </c>
      <c r="K643">
        <v>-1339503272</v>
      </c>
      <c r="L643">
        <v>-2886816086</v>
      </c>
      <c r="M643">
        <v>-1190237441</v>
      </c>
      <c r="N643">
        <v>-365585745</v>
      </c>
      <c r="O643">
        <v>98837788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7910087236</v>
      </c>
      <c r="G644">
        <v>-2000567427</v>
      </c>
      <c r="H644">
        <v>13722392479</v>
      </c>
      <c r="I644">
        <v>-1424067339</v>
      </c>
      <c r="J644">
        <v>-399248536</v>
      </c>
      <c r="K644">
        <v>301828191</v>
      </c>
      <c r="L644">
        <v>-240883264</v>
      </c>
      <c r="M644">
        <v>1638868592</v>
      </c>
      <c r="N644">
        <v>-362457089</v>
      </c>
      <c r="O644">
        <v>-262189456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240864243</v>
      </c>
      <c r="G645">
        <v>-69211181</v>
      </c>
      <c r="H645">
        <v>7613784</v>
      </c>
      <c r="I645">
        <v>-36770699</v>
      </c>
      <c r="J645">
        <v>-10724794</v>
      </c>
      <c r="M645">
        <v>-65801682</v>
      </c>
      <c r="N645">
        <v>-48660572</v>
      </c>
      <c r="O645">
        <v>-95458182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4548746</v>
      </c>
      <c r="I646">
        <v>337592</v>
      </c>
      <c r="J646">
        <v>-20984451</v>
      </c>
      <c r="K646">
        <v>-52024152</v>
      </c>
      <c r="L646">
        <v>-46122674</v>
      </c>
      <c r="M646">
        <v>1326083240</v>
      </c>
      <c r="N646">
        <v>-111218029</v>
      </c>
      <c r="O646">
        <v>-147349712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1018144266</v>
      </c>
      <c r="G647">
        <v>-419067137</v>
      </c>
      <c r="H647">
        <v>331173806</v>
      </c>
      <c r="I647">
        <v>-4169166693</v>
      </c>
      <c r="J647">
        <v>-1835799454</v>
      </c>
      <c r="K647">
        <v>1697314660</v>
      </c>
      <c r="L647">
        <v>1630652771</v>
      </c>
      <c r="M647">
        <v>587338625</v>
      </c>
      <c r="N647">
        <v>-751643776</v>
      </c>
      <c r="O647">
        <v>1190661568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93543190</v>
      </c>
      <c r="G648">
        <v>30076355</v>
      </c>
      <c r="H648">
        <v>-106145520</v>
      </c>
      <c r="I648">
        <v>6842036</v>
      </c>
      <c r="J648">
        <v>35505254</v>
      </c>
      <c r="K648">
        <v>-437128983</v>
      </c>
      <c r="L648">
        <v>472672863</v>
      </c>
      <c r="M648">
        <v>127357946</v>
      </c>
      <c r="N648">
        <v>23150800</v>
      </c>
      <c r="O648">
        <v>100722149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-349482955</v>
      </c>
      <c r="G649">
        <v>-163380000</v>
      </c>
      <c r="H649">
        <v>-217000000</v>
      </c>
      <c r="I649">
        <v>-135000000</v>
      </c>
      <c r="J649">
        <v>-140895159</v>
      </c>
      <c r="K649">
        <v>-53779494</v>
      </c>
      <c r="L649">
        <v>-725838681</v>
      </c>
      <c r="M649">
        <v>-203443356</v>
      </c>
      <c r="N649">
        <v>-332428682</v>
      </c>
      <c r="O649">
        <v>414710430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3000781000</v>
      </c>
      <c r="G650">
        <v>-12098127000</v>
      </c>
      <c r="H650">
        <v>-6293925000</v>
      </c>
      <c r="I650">
        <v>-270325000</v>
      </c>
      <c r="J650">
        <v>4761889000</v>
      </c>
      <c r="K650">
        <v>32507763000</v>
      </c>
      <c r="L650">
        <v>-292678353</v>
      </c>
      <c r="M650">
        <v>12071591167</v>
      </c>
      <c r="N650">
        <v>-142419830</v>
      </c>
      <c r="O650">
        <v>-224317352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23645032</v>
      </c>
      <c r="G652">
        <v>-7365395</v>
      </c>
      <c r="H652">
        <v>98822045</v>
      </c>
      <c r="I652">
        <v>980000</v>
      </c>
      <c r="J652">
        <v>-2399645</v>
      </c>
      <c r="L652">
        <v>-13652238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934625176</v>
      </c>
      <c r="G653">
        <v>-220228212</v>
      </c>
      <c r="H653">
        <v>-3195358324</v>
      </c>
      <c r="I653">
        <v>-5443687779</v>
      </c>
      <c r="J653">
        <v>1176532042</v>
      </c>
      <c r="K653">
        <v>8857983895</v>
      </c>
      <c r="L653">
        <v>1536311495</v>
      </c>
      <c r="M653">
        <v>2200849500</v>
      </c>
      <c r="N653">
        <v>376553350</v>
      </c>
      <c r="O653">
        <v>-226472614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-9999671361</v>
      </c>
      <c r="G654">
        <v>7762459716</v>
      </c>
      <c r="H654">
        <v>3597090335</v>
      </c>
      <c r="I654">
        <v>-1284353005</v>
      </c>
      <c r="J654">
        <v>8390037312</v>
      </c>
      <c r="K654">
        <v>5512108649</v>
      </c>
      <c r="L654">
        <v>-2810426733</v>
      </c>
      <c r="M654">
        <v>4740115079</v>
      </c>
      <c r="N654">
        <v>1201645822</v>
      </c>
      <c r="O654">
        <v>-1082638448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-2429250</v>
      </c>
      <c r="G655">
        <v>-12140891</v>
      </c>
      <c r="H655">
        <v>-39743368</v>
      </c>
      <c r="I655">
        <v>-37331773</v>
      </c>
      <c r="J655">
        <v>-28770360</v>
      </c>
      <c r="K655">
        <v>956852333</v>
      </c>
      <c r="L655">
        <v>-325482566</v>
      </c>
      <c r="M655">
        <v>301037667</v>
      </c>
      <c r="N655">
        <v>-12724629</v>
      </c>
      <c r="O655">
        <v>-6909419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-463130799</v>
      </c>
      <c r="G656">
        <v>-256551176</v>
      </c>
      <c r="H656">
        <v>-168354775</v>
      </c>
      <c r="I656">
        <v>-112791456</v>
      </c>
      <c r="J656">
        <v>-66370110</v>
      </c>
      <c r="K656">
        <v>-13475355</v>
      </c>
      <c r="L656">
        <v>-295699091</v>
      </c>
      <c r="M656">
        <v>285252789</v>
      </c>
      <c r="N656">
        <v>1165359920</v>
      </c>
      <c r="O656">
        <v>-51780957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-1410703528</v>
      </c>
      <c r="G657">
        <v>-604253899</v>
      </c>
      <c r="H657">
        <v>-818019694</v>
      </c>
      <c r="I657">
        <v>-1108194026</v>
      </c>
      <c r="J657">
        <v>-1325276645</v>
      </c>
      <c r="K657">
        <v>-1873579970</v>
      </c>
      <c r="L657">
        <v>356414018</v>
      </c>
      <c r="M657">
        <v>-7601873</v>
      </c>
      <c r="N657">
        <v>28773104</v>
      </c>
      <c r="O657">
        <v>-51828742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-527472887</v>
      </c>
      <c r="G658">
        <v>-731814095</v>
      </c>
      <c r="H658">
        <v>-474211674</v>
      </c>
      <c r="I658">
        <v>-1124600308</v>
      </c>
      <c r="J658">
        <v>-637612873</v>
      </c>
      <c r="K658">
        <v>768543469</v>
      </c>
      <c r="L658">
        <v>1799106450</v>
      </c>
      <c r="M658">
        <v>4303796757</v>
      </c>
      <c r="N658">
        <v>-568573117</v>
      </c>
      <c r="O658">
        <v>-236169134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-374503796</v>
      </c>
      <c r="G659">
        <v>-637482160</v>
      </c>
      <c r="H659">
        <v>-61535629</v>
      </c>
      <c r="I659">
        <v>423281994</v>
      </c>
      <c r="J659">
        <v>1686092797</v>
      </c>
      <c r="K659">
        <v>69731772</v>
      </c>
      <c r="L659">
        <v>-205131676</v>
      </c>
      <c r="M659">
        <v>-125695823</v>
      </c>
      <c r="N659">
        <v>-275585416</v>
      </c>
      <c r="O659">
        <v>-98873919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400657451</v>
      </c>
      <c r="G660">
        <v>-97281010</v>
      </c>
      <c r="H660">
        <v>-351394631</v>
      </c>
      <c r="I660">
        <v>-331569502</v>
      </c>
      <c r="J660">
        <v>-239315716</v>
      </c>
      <c r="K660">
        <v>-100809191</v>
      </c>
      <c r="L660">
        <v>-67367710</v>
      </c>
      <c r="M660">
        <v>-290188154</v>
      </c>
      <c r="N660">
        <v>-221293147</v>
      </c>
      <c r="O660">
        <v>-21578646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-285932717</v>
      </c>
      <c r="G661">
        <v>-236110149</v>
      </c>
      <c r="H661">
        <v>-92454506</v>
      </c>
      <c r="I661">
        <v>-81958792</v>
      </c>
      <c r="J661">
        <v>201347130</v>
      </c>
      <c r="K661">
        <v>-44427983</v>
      </c>
      <c r="L661">
        <v>2253680</v>
      </c>
      <c r="M661">
        <v>5700000</v>
      </c>
      <c r="N661">
        <v>6863610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-158277761</v>
      </c>
      <c r="G662">
        <v>1515010694</v>
      </c>
      <c r="H662">
        <v>65030986</v>
      </c>
      <c r="I662">
        <v>-61325473</v>
      </c>
      <c r="J662">
        <v>-40321060</v>
      </c>
      <c r="K662">
        <v>-23153010</v>
      </c>
      <c r="L662">
        <v>-83704432</v>
      </c>
      <c r="M662">
        <v>-96101192</v>
      </c>
      <c r="N662">
        <v>129750392</v>
      </c>
      <c r="O662">
        <v>-22730533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1842948321</v>
      </c>
      <c r="G663">
        <v>-44258472</v>
      </c>
      <c r="H663">
        <v>1054570266</v>
      </c>
      <c r="I663">
        <v>-566455639</v>
      </c>
      <c r="J663">
        <v>-57636949</v>
      </c>
      <c r="K663">
        <v>146419594</v>
      </c>
      <c r="L663">
        <v>651332189</v>
      </c>
      <c r="M663">
        <v>474406523</v>
      </c>
      <c r="N663">
        <v>351681728</v>
      </c>
      <c r="O663">
        <v>369045949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1961848</v>
      </c>
      <c r="G664">
        <v>-927763</v>
      </c>
      <c r="H664">
        <v>-5540718</v>
      </c>
      <c r="I664">
        <v>-1121137</v>
      </c>
      <c r="J664">
        <v>-7653624</v>
      </c>
      <c r="K664">
        <v>-6410138</v>
      </c>
      <c r="L664">
        <v>-15492288</v>
      </c>
      <c r="M664">
        <v>-21137230</v>
      </c>
      <c r="N664">
        <v>-3536520</v>
      </c>
      <c r="O664">
        <v>-2133813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1518207</v>
      </c>
      <c r="G665">
        <v>-30529343</v>
      </c>
      <c r="H665">
        <v>35314262</v>
      </c>
      <c r="I665">
        <v>-27675125</v>
      </c>
      <c r="J665">
        <v>-283816297</v>
      </c>
      <c r="K665">
        <v>176787721</v>
      </c>
      <c r="L665">
        <v>1950807</v>
      </c>
      <c r="M665">
        <v>-56741359</v>
      </c>
      <c r="N665">
        <v>15900708</v>
      </c>
      <c r="O665">
        <v>22937512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-17176924</v>
      </c>
      <c r="G666">
        <v>32212615</v>
      </c>
      <c r="H666">
        <v>-211409749</v>
      </c>
      <c r="I666">
        <v>-42039079</v>
      </c>
      <c r="J666">
        <v>-156622021</v>
      </c>
      <c r="K666">
        <v>-41783157</v>
      </c>
      <c r="L666">
        <v>6695754</v>
      </c>
      <c r="M666">
        <v>18503695</v>
      </c>
      <c r="N666">
        <v>-23673781</v>
      </c>
      <c r="O666">
        <v>-34152686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I667">
        <v>-1255543</v>
      </c>
      <c r="L667">
        <v>-10304174</v>
      </c>
      <c r="M667">
        <v>481000</v>
      </c>
      <c r="N667">
        <v>-706040707</v>
      </c>
      <c r="O667">
        <v>156931085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-38903270</v>
      </c>
      <c r="G668">
        <v>6288500</v>
      </c>
      <c r="H668">
        <v>79225810</v>
      </c>
      <c r="I668">
        <v>-173274796</v>
      </c>
      <c r="J668">
        <v>-226218251</v>
      </c>
      <c r="K668">
        <v>-576373073</v>
      </c>
      <c r="L668">
        <v>163422700</v>
      </c>
      <c r="M668">
        <v>662142182</v>
      </c>
      <c r="N668">
        <v>-283918004</v>
      </c>
      <c r="O668">
        <v>-159680510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-107978931</v>
      </c>
      <c r="G669">
        <v>120777283</v>
      </c>
      <c r="H669">
        <v>261957376</v>
      </c>
      <c r="I669">
        <v>60984695</v>
      </c>
      <c r="J669">
        <v>68912684</v>
      </c>
      <c r="K669">
        <v>856673441</v>
      </c>
      <c r="L669">
        <v>597034645</v>
      </c>
      <c r="M669">
        <v>-92791660</v>
      </c>
      <c r="N669">
        <v>-83352589</v>
      </c>
      <c r="O669">
        <v>-461160805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-157459774</v>
      </c>
      <c r="G670">
        <v>-897892694</v>
      </c>
      <c r="H670">
        <v>348737715</v>
      </c>
      <c r="I670">
        <v>-116465186</v>
      </c>
      <c r="J670">
        <v>-72026273</v>
      </c>
      <c r="K670">
        <v>-393041929</v>
      </c>
      <c r="L670">
        <v>-1147320305</v>
      </c>
      <c r="M670">
        <v>111569097</v>
      </c>
      <c r="N670">
        <v>-96450602</v>
      </c>
      <c r="O670">
        <v>444036331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215345276</v>
      </c>
      <c r="G671">
        <v>491015505</v>
      </c>
      <c r="H671">
        <v>-30689755</v>
      </c>
      <c r="I671">
        <v>-9331067</v>
      </c>
      <c r="J671">
        <v>-58249847</v>
      </c>
      <c r="K671">
        <v>16185818</v>
      </c>
      <c r="L671">
        <v>-4341553</v>
      </c>
      <c r="M671">
        <v>-47156775</v>
      </c>
      <c r="N671">
        <v>-33455168</v>
      </c>
      <c r="O671">
        <v>-71891921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-28714758</v>
      </c>
      <c r="G672">
        <v>-27761914</v>
      </c>
      <c r="H672">
        <v>-43865208</v>
      </c>
      <c r="I672">
        <v>-22316731</v>
      </c>
      <c r="J672">
        <v>66600877</v>
      </c>
      <c r="K672">
        <v>-63655192</v>
      </c>
      <c r="L672">
        <v>-129858089</v>
      </c>
      <c r="M672">
        <v>-228097021</v>
      </c>
      <c r="N672">
        <v>956508006</v>
      </c>
      <c r="O672">
        <v>-36039783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-51193703</v>
      </c>
      <c r="G673">
        <v>-51569755</v>
      </c>
      <c r="H673">
        <v>-76625808</v>
      </c>
      <c r="I673">
        <v>-77509298</v>
      </c>
      <c r="J673">
        <v>-90975032</v>
      </c>
      <c r="K673">
        <v>-60674594</v>
      </c>
      <c r="L673">
        <v>-77361485</v>
      </c>
      <c r="M673">
        <v>-98865676</v>
      </c>
      <c r="N673">
        <v>-101103900</v>
      </c>
      <c r="O673">
        <v>-100826805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1467250080</v>
      </c>
      <c r="G674">
        <v>-758988311</v>
      </c>
      <c r="H674">
        <v>1276863143</v>
      </c>
      <c r="I674">
        <v>866413890</v>
      </c>
      <c r="J674">
        <v>1236671518</v>
      </c>
      <c r="K674">
        <v>2120891299</v>
      </c>
      <c r="L674">
        <v>-493096002</v>
      </c>
      <c r="M674">
        <v>-185224394</v>
      </c>
      <c r="N674">
        <v>392751536</v>
      </c>
      <c r="O674">
        <v>-242135102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-209320267</v>
      </c>
      <c r="G675">
        <v>-302942994</v>
      </c>
      <c r="H675">
        <v>-252020668</v>
      </c>
      <c r="I675">
        <v>-20336037</v>
      </c>
      <c r="J675">
        <v>-885382051</v>
      </c>
      <c r="K675">
        <v>-538393304</v>
      </c>
      <c r="L675">
        <v>-334390696</v>
      </c>
      <c r="M675">
        <v>165259730</v>
      </c>
      <c r="N675">
        <v>-58122362</v>
      </c>
      <c r="O675">
        <v>375794661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-530912110</v>
      </c>
      <c r="G676">
        <v>-544710789</v>
      </c>
      <c r="H676">
        <v>-436127707</v>
      </c>
      <c r="I676">
        <v>-303061866</v>
      </c>
      <c r="J676">
        <v>-225127123</v>
      </c>
      <c r="K676">
        <v>-36706150</v>
      </c>
      <c r="M676">
        <v>-5797891</v>
      </c>
      <c r="N676">
        <v>307589647</v>
      </c>
      <c r="O676">
        <v>-134562815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-139954598</v>
      </c>
      <c r="G677">
        <v>-465669835</v>
      </c>
      <c r="H677">
        <v>-644498147</v>
      </c>
      <c r="I677">
        <v>-743329212</v>
      </c>
      <c r="J677">
        <v>-533724641</v>
      </c>
      <c r="K677">
        <v>2493358832</v>
      </c>
      <c r="L677">
        <v>151585554</v>
      </c>
      <c r="M677">
        <v>-353824838</v>
      </c>
      <c r="N677">
        <v>-134934838</v>
      </c>
      <c r="O677">
        <v>-132102727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21547148</v>
      </c>
      <c r="H678">
        <v>-1198561923</v>
      </c>
      <c r="I678">
        <v>47965105</v>
      </c>
      <c r="J678">
        <v>389504774</v>
      </c>
      <c r="K678">
        <v>79521860</v>
      </c>
      <c r="L678">
        <v>-9358361</v>
      </c>
      <c r="M678">
        <v>102364492</v>
      </c>
      <c r="N678">
        <v>-11901478</v>
      </c>
      <c r="O678">
        <v>55591601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-1020477888</v>
      </c>
      <c r="G679">
        <v>-1503972325</v>
      </c>
      <c r="H679">
        <v>-2166742401</v>
      </c>
      <c r="I679">
        <v>-2029890597</v>
      </c>
      <c r="J679">
        <v>-1809895807</v>
      </c>
      <c r="K679">
        <v>-3158859959</v>
      </c>
      <c r="L679">
        <v>-2921453060</v>
      </c>
      <c r="M679">
        <v>-1093040073</v>
      </c>
      <c r="N679">
        <v>-350694312</v>
      </c>
      <c r="O679">
        <v>140431315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162724760</v>
      </c>
      <c r="G680">
        <v>172229370</v>
      </c>
      <c r="H680">
        <v>-192713863</v>
      </c>
      <c r="I680">
        <v>-111872296</v>
      </c>
      <c r="J680">
        <v>73895302</v>
      </c>
      <c r="K680">
        <v>-177913205</v>
      </c>
      <c r="L680">
        <v>-187835034</v>
      </c>
      <c r="M680">
        <v>469081441</v>
      </c>
      <c r="N680">
        <v>20460861</v>
      </c>
      <c r="O680">
        <v>-53112618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-403467686</v>
      </c>
      <c r="G681">
        <v>-535817240</v>
      </c>
      <c r="H681">
        <v>283262449</v>
      </c>
      <c r="I681">
        <v>-127114305</v>
      </c>
      <c r="J681">
        <v>-312113114</v>
      </c>
      <c r="K681">
        <v>-954169262</v>
      </c>
      <c r="L681">
        <v>-9719300</v>
      </c>
      <c r="M681">
        <v>-270286877</v>
      </c>
      <c r="N681">
        <v>874152446</v>
      </c>
      <c r="O681">
        <v>590441420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-911265087</v>
      </c>
      <c r="G682">
        <v>-44583288</v>
      </c>
      <c r="H682">
        <v>578169851</v>
      </c>
      <c r="I682">
        <v>333702557</v>
      </c>
      <c r="J682">
        <v>-131749521</v>
      </c>
      <c r="K682">
        <v>-103263820</v>
      </c>
      <c r="L682">
        <v>163844883</v>
      </c>
      <c r="M682">
        <v>-110050282</v>
      </c>
      <c r="N682">
        <v>25077316</v>
      </c>
      <c r="O682">
        <v>143337733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-230404122</v>
      </c>
      <c r="G683">
        <v>-665128962</v>
      </c>
      <c r="H683">
        <v>-3695917641</v>
      </c>
      <c r="I683">
        <v>2506313936</v>
      </c>
      <c r="J683">
        <v>-2653709257</v>
      </c>
      <c r="K683">
        <v>2465191537</v>
      </c>
      <c r="L683">
        <v>2195613519</v>
      </c>
      <c r="M683">
        <v>-495765521</v>
      </c>
      <c r="N683">
        <v>804282064</v>
      </c>
      <c r="O683">
        <v>-4407092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290877924</v>
      </c>
      <c r="G685">
        <v>197313897</v>
      </c>
      <c r="H685">
        <v>-120072738</v>
      </c>
      <c r="I685">
        <v>940031728</v>
      </c>
      <c r="J685">
        <v>544748928</v>
      </c>
      <c r="K685">
        <v>60104711</v>
      </c>
      <c r="L685">
        <v>-351076427</v>
      </c>
      <c r="M685">
        <v>-96339973</v>
      </c>
      <c r="N685">
        <v>70265780</v>
      </c>
      <c r="O685">
        <v>120476473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-146579093</v>
      </c>
      <c r="G686">
        <v>-153812967</v>
      </c>
      <c r="H686">
        <v>-343742841</v>
      </c>
      <c r="I686">
        <v>-113969287</v>
      </c>
      <c r="J686">
        <v>58735948</v>
      </c>
      <c r="K686">
        <v>-107389102</v>
      </c>
      <c r="L686">
        <v>-6033966</v>
      </c>
      <c r="M686">
        <v>-366786280</v>
      </c>
      <c r="N686">
        <v>-200659587</v>
      </c>
      <c r="O686">
        <v>-397663275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-797050633</v>
      </c>
      <c r="G687">
        <v>369723729</v>
      </c>
      <c r="H687">
        <v>6052032886</v>
      </c>
      <c r="I687">
        <v>83546289</v>
      </c>
      <c r="J687">
        <v>501393784</v>
      </c>
      <c r="K687">
        <v>-488719082</v>
      </c>
      <c r="L687">
        <v>-366939468</v>
      </c>
      <c r="M687">
        <v>-795687360</v>
      </c>
      <c r="N687">
        <v>808254256</v>
      </c>
      <c r="O687">
        <v>478364566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119661011</v>
      </c>
      <c r="G688">
        <v>-131512962</v>
      </c>
      <c r="H688">
        <v>79480833</v>
      </c>
      <c r="I688">
        <v>-335804352</v>
      </c>
      <c r="J688">
        <v>-767655421</v>
      </c>
      <c r="K688">
        <v>-811507270</v>
      </c>
      <c r="L688">
        <v>-465033202</v>
      </c>
      <c r="M688">
        <v>219948631</v>
      </c>
      <c r="N688">
        <v>574311389</v>
      </c>
      <c r="O688">
        <v>140039024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-381673505</v>
      </c>
      <c r="G689">
        <v>9189011</v>
      </c>
      <c r="H689">
        <v>137928321</v>
      </c>
      <c r="I689">
        <v>-154622510</v>
      </c>
      <c r="J689">
        <v>190501603</v>
      </c>
      <c r="K689">
        <v>50056012</v>
      </c>
      <c r="L689">
        <v>330518001</v>
      </c>
      <c r="M689">
        <v>691769221</v>
      </c>
      <c r="N689">
        <v>215936896</v>
      </c>
      <c r="O689">
        <v>-13092443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-245501669</v>
      </c>
      <c r="G690">
        <v>189540322</v>
      </c>
      <c r="H690">
        <v>-352494833</v>
      </c>
      <c r="I690">
        <v>-271578504</v>
      </c>
      <c r="J690">
        <v>-121747125</v>
      </c>
      <c r="K690">
        <v>248420802</v>
      </c>
      <c r="L690">
        <v>114041240</v>
      </c>
      <c r="M690">
        <v>587572357</v>
      </c>
      <c r="N690">
        <v>435665761</v>
      </c>
      <c r="O690">
        <v>119236849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-2899473894</v>
      </c>
      <c r="G691">
        <v>-25329097158</v>
      </c>
      <c r="H691">
        <v>-17145120535</v>
      </c>
      <c r="I691">
        <v>-11974206580</v>
      </c>
      <c r="J691">
        <v>-4732661603</v>
      </c>
      <c r="K691">
        <v>-5570427917</v>
      </c>
      <c r="L691">
        <v>-4562303438</v>
      </c>
      <c r="M691">
        <v>-4485610209</v>
      </c>
      <c r="N691">
        <v>-119996481</v>
      </c>
      <c r="O691">
        <v>9697037755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570274177</v>
      </c>
      <c r="G692">
        <v>68840476</v>
      </c>
      <c r="H692">
        <v>-48930564</v>
      </c>
      <c r="I692">
        <v>-63244633</v>
      </c>
      <c r="J692">
        <v>-56150959</v>
      </c>
      <c r="K692">
        <v>-18902483</v>
      </c>
      <c r="L692">
        <v>-52718744</v>
      </c>
      <c r="M692">
        <v>-57424078</v>
      </c>
      <c r="N692">
        <v>-272969076</v>
      </c>
      <c r="O692">
        <v>-101200200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72179296</v>
      </c>
      <c r="G693">
        <v>-168963595</v>
      </c>
      <c r="H693">
        <v>-254387955</v>
      </c>
      <c r="I693">
        <v>-164347134</v>
      </c>
      <c r="J693">
        <v>446171669</v>
      </c>
      <c r="K693">
        <v>-301278517</v>
      </c>
      <c r="L693">
        <v>-465497513</v>
      </c>
      <c r="M693">
        <v>-239808183</v>
      </c>
      <c r="N693">
        <v>-77264935</v>
      </c>
      <c r="O693">
        <v>41214023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-573365256</v>
      </c>
      <c r="G694">
        <v>-449621484</v>
      </c>
      <c r="H694">
        <v>-567552555</v>
      </c>
      <c r="I694">
        <v>-518448633</v>
      </c>
      <c r="J694">
        <v>-527058305</v>
      </c>
      <c r="K694">
        <v>-188665745</v>
      </c>
      <c r="L694">
        <v>-328637473</v>
      </c>
      <c r="M694">
        <v>-426158485</v>
      </c>
      <c r="N694">
        <v>-416035746</v>
      </c>
      <c r="O694">
        <v>-400951757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-287350814</v>
      </c>
      <c r="G695">
        <v>419205764</v>
      </c>
      <c r="H695">
        <v>-14996178</v>
      </c>
      <c r="I695">
        <v>9474553</v>
      </c>
      <c r="J695">
        <v>4840198</v>
      </c>
      <c r="K695">
        <v>87603</v>
      </c>
      <c r="L695">
        <v>-52948492</v>
      </c>
      <c r="M695">
        <v>-20722333</v>
      </c>
      <c r="N695">
        <v>-777917</v>
      </c>
      <c r="O695">
        <v>19749948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-632252873</v>
      </c>
      <c r="G696">
        <v>187685399</v>
      </c>
      <c r="H696">
        <v>-5506921128</v>
      </c>
      <c r="I696">
        <v>-4383900782</v>
      </c>
      <c r="J696">
        <v>-2359485781</v>
      </c>
      <c r="K696">
        <v>679952145</v>
      </c>
      <c r="L696">
        <v>-1728331065</v>
      </c>
      <c r="M696">
        <v>-1541926456</v>
      </c>
      <c r="N696">
        <v>-1334148027</v>
      </c>
      <c r="O696">
        <v>-10449621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-256033128</v>
      </c>
      <c r="G697">
        <v>-22560807</v>
      </c>
      <c r="H697">
        <v>-271787112</v>
      </c>
      <c r="I697">
        <v>-632324757</v>
      </c>
      <c r="J697">
        <v>-61927659</v>
      </c>
      <c r="K697">
        <v>-445503964</v>
      </c>
      <c r="L697">
        <v>-136352736</v>
      </c>
      <c r="M697">
        <v>-149147130</v>
      </c>
      <c r="N697">
        <v>196524329</v>
      </c>
      <c r="O697">
        <v>631160355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-4701400000</v>
      </c>
      <c r="G698">
        <v>-4209670000</v>
      </c>
      <c r="H698">
        <v>-1141693575</v>
      </c>
      <c r="I698">
        <v>-406429561</v>
      </c>
      <c r="J698">
        <v>190155766</v>
      </c>
      <c r="K698">
        <v>5330667847</v>
      </c>
      <c r="L698">
        <v>943169031</v>
      </c>
      <c r="M698">
        <v>-229314022</v>
      </c>
      <c r="N698">
        <v>234706672</v>
      </c>
      <c r="O698">
        <v>55992842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1290675098</v>
      </c>
      <c r="G699">
        <v>-2076391410</v>
      </c>
      <c r="H699">
        <v>188803025</v>
      </c>
      <c r="I699">
        <v>208008706</v>
      </c>
      <c r="J699">
        <v>2598860537</v>
      </c>
      <c r="K699">
        <v>-245893667</v>
      </c>
      <c r="L699">
        <v>-203148142</v>
      </c>
      <c r="M699">
        <v>-173866135</v>
      </c>
      <c r="N699">
        <v>-834881631</v>
      </c>
      <c r="O699">
        <v>552144838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-255203523</v>
      </c>
      <c r="G700">
        <v>442802428</v>
      </c>
      <c r="H700">
        <v>-773609429</v>
      </c>
      <c r="I700">
        <v>623128627</v>
      </c>
      <c r="J700">
        <v>-392295468</v>
      </c>
      <c r="K700">
        <v>-639403432</v>
      </c>
      <c r="L700">
        <v>-636371334</v>
      </c>
      <c r="M700">
        <v>-788221318</v>
      </c>
      <c r="N700">
        <v>-1358260092</v>
      </c>
      <c r="O700">
        <v>-239295947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-215091037</v>
      </c>
      <c r="K701">
        <v>-102459627</v>
      </c>
      <c r="L701">
        <v>183887494.88</v>
      </c>
      <c r="M701">
        <v>134210715.91</v>
      </c>
      <c r="N701">
        <v>226762076.74000001</v>
      </c>
      <c r="O701">
        <v>-12822306.619999999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829923552</v>
      </c>
      <c r="G702">
        <v>-362711898</v>
      </c>
      <c r="H702">
        <v>-937572198</v>
      </c>
      <c r="I702">
        <v>-1057810790</v>
      </c>
      <c r="J702">
        <v>449449698</v>
      </c>
      <c r="K702">
        <v>3914105887</v>
      </c>
      <c r="L702">
        <v>1187040519</v>
      </c>
      <c r="M702">
        <v>-160307270</v>
      </c>
      <c r="N702">
        <v>450544004</v>
      </c>
      <c r="O702">
        <v>609090598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-4900326529</v>
      </c>
      <c r="G703">
        <v>-708738972</v>
      </c>
      <c r="H703">
        <v>-2822692873</v>
      </c>
      <c r="I703">
        <v>-6027314622</v>
      </c>
      <c r="J703">
        <v>-2376736277</v>
      </c>
      <c r="K703">
        <v>-2090939141</v>
      </c>
      <c r="L703">
        <v>-1554872283</v>
      </c>
      <c r="M703">
        <v>-3344296078</v>
      </c>
      <c r="N703">
        <v>-5300586970</v>
      </c>
      <c r="O703">
        <v>-2152925759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-183191224</v>
      </c>
      <c r="G704">
        <v>-1369402077</v>
      </c>
      <c r="H704">
        <v>-847057868</v>
      </c>
      <c r="I704">
        <v>-775561078</v>
      </c>
      <c r="J704">
        <v>-507087439</v>
      </c>
      <c r="K704">
        <v>-305079284</v>
      </c>
      <c r="L704">
        <v>5547445</v>
      </c>
      <c r="M704">
        <v>-311446629</v>
      </c>
      <c r="N704">
        <v>-730476552</v>
      </c>
      <c r="O704">
        <v>-334806787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3572162297</v>
      </c>
      <c r="G705">
        <v>3818789231</v>
      </c>
      <c r="H705">
        <v>820616388</v>
      </c>
      <c r="I705">
        <v>-1042505163</v>
      </c>
      <c r="J705">
        <v>138322017</v>
      </c>
      <c r="K705">
        <v>-611216591</v>
      </c>
      <c r="L705">
        <v>600635666</v>
      </c>
      <c r="M705">
        <v>-1168798897</v>
      </c>
      <c r="N705">
        <v>600407922</v>
      </c>
      <c r="O705">
        <v>619625926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-3454619425</v>
      </c>
      <c r="G706">
        <v>-100125284</v>
      </c>
      <c r="H706">
        <v>-5692585385</v>
      </c>
      <c r="I706">
        <v>-887787011</v>
      </c>
      <c r="J706">
        <v>-1735868095</v>
      </c>
      <c r="K706">
        <v>13972088177</v>
      </c>
      <c r="L706">
        <v>1142210537</v>
      </c>
      <c r="M706">
        <v>176273927</v>
      </c>
      <c r="N706">
        <v>97850667</v>
      </c>
      <c r="O706">
        <v>398719049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314576366</v>
      </c>
      <c r="G707">
        <v>3433408102</v>
      </c>
      <c r="H707">
        <v>-141940116</v>
      </c>
      <c r="I707">
        <v>-207080819</v>
      </c>
      <c r="J707">
        <v>50732722</v>
      </c>
      <c r="K707">
        <v>656864655</v>
      </c>
      <c r="L707">
        <v>200239330</v>
      </c>
      <c r="M707">
        <v>387345284</v>
      </c>
      <c r="N707">
        <v>119973382</v>
      </c>
      <c r="O707">
        <v>1473279206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-21159363.829999998</v>
      </c>
      <c r="L708">
        <v>211644802.13999999</v>
      </c>
      <c r="N708">
        <v>10098189.699999999</v>
      </c>
      <c r="O708">
        <v>33024504.66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-501822225</v>
      </c>
      <c r="G709">
        <v>-271546989</v>
      </c>
      <c r="H709">
        <v>-233210956</v>
      </c>
      <c r="I709">
        <v>-173495970</v>
      </c>
      <c r="J709">
        <v>-60509844</v>
      </c>
      <c r="K709">
        <v>-116672386</v>
      </c>
      <c r="L709">
        <v>-125839837</v>
      </c>
      <c r="M709">
        <v>-88338583</v>
      </c>
      <c r="N709">
        <v>-49795977</v>
      </c>
      <c r="O709">
        <v>-23309492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-54698083</v>
      </c>
      <c r="G710">
        <v>-38324207</v>
      </c>
      <c r="H710">
        <v>622783144</v>
      </c>
      <c r="I710">
        <v>-484630429</v>
      </c>
      <c r="J710">
        <v>-1631846735</v>
      </c>
      <c r="K710">
        <v>46240017</v>
      </c>
      <c r="L710">
        <v>-356304127</v>
      </c>
      <c r="M710">
        <v>-100986096</v>
      </c>
      <c r="N710">
        <v>-246727205</v>
      </c>
      <c r="O710">
        <v>2570121918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-9407989</v>
      </c>
      <c r="G711">
        <v>-125297492</v>
      </c>
      <c r="H711">
        <v>60240000</v>
      </c>
      <c r="I711">
        <v>-234775920</v>
      </c>
      <c r="J711">
        <v>107164109</v>
      </c>
      <c r="K711">
        <v>5597332956</v>
      </c>
      <c r="L711">
        <v>2789430837</v>
      </c>
      <c r="M711">
        <v>-90821956</v>
      </c>
      <c r="N711">
        <v>-45410978</v>
      </c>
      <c r="O711">
        <v>3519585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90576742</v>
      </c>
      <c r="G712">
        <v>-125259972</v>
      </c>
      <c r="H712">
        <v>1200000</v>
      </c>
      <c r="K712">
        <v>-17229049</v>
      </c>
      <c r="L712">
        <v>-66310826</v>
      </c>
      <c r="M712">
        <v>-226870006</v>
      </c>
      <c r="N712">
        <v>43735506</v>
      </c>
      <c r="O712">
        <v>194743908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-30295678</v>
      </c>
      <c r="G713">
        <v>-38391448</v>
      </c>
      <c r="H713">
        <v>-42128110</v>
      </c>
      <c r="I713">
        <v>55182944</v>
      </c>
      <c r="J713">
        <v>44589988</v>
      </c>
      <c r="K713">
        <v>-113507259</v>
      </c>
      <c r="L713">
        <v>-38194652</v>
      </c>
      <c r="M713">
        <v>-27493707</v>
      </c>
      <c r="N713">
        <v>-22428001</v>
      </c>
      <c r="O713">
        <v>-15620186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-279207443</v>
      </c>
      <c r="G714">
        <v>-103378265</v>
      </c>
      <c r="H714">
        <v>-307334389</v>
      </c>
      <c r="I714">
        <v>-60699441</v>
      </c>
      <c r="J714">
        <v>-587926748</v>
      </c>
      <c r="K714">
        <v>-1057398579</v>
      </c>
      <c r="L714">
        <v>160605004</v>
      </c>
      <c r="M714">
        <v>-21481440</v>
      </c>
      <c r="N714">
        <v>720021310</v>
      </c>
      <c r="O714">
        <v>-77574410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1003808201</v>
      </c>
      <c r="G715">
        <v>9127494441</v>
      </c>
      <c r="H715">
        <v>3423130278</v>
      </c>
      <c r="I715">
        <v>3151237700</v>
      </c>
      <c r="J715">
        <v>-103597772</v>
      </c>
      <c r="K715">
        <v>-3625493288</v>
      </c>
      <c r="L715">
        <v>-968431656</v>
      </c>
      <c r="M715">
        <v>3151156831</v>
      </c>
      <c r="N715">
        <v>1841839964</v>
      </c>
      <c r="O715">
        <v>159248811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4816528845</v>
      </c>
      <c r="G716">
        <v>2712363849</v>
      </c>
      <c r="H716">
        <v>62527065</v>
      </c>
      <c r="I716">
        <v>-12815927</v>
      </c>
      <c r="J716">
        <v>-252797460</v>
      </c>
      <c r="K716">
        <v>84432461</v>
      </c>
      <c r="L716">
        <v>-33258865</v>
      </c>
      <c r="M716">
        <v>-196358803</v>
      </c>
      <c r="N716">
        <v>113155818</v>
      </c>
      <c r="O716">
        <v>-45796562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-34283127</v>
      </c>
      <c r="G717">
        <v>28784304</v>
      </c>
      <c r="H717">
        <v>-108907833</v>
      </c>
      <c r="I717">
        <v>-75809868</v>
      </c>
      <c r="J717">
        <v>-146323501</v>
      </c>
      <c r="K717">
        <v>-3275295616</v>
      </c>
      <c r="L717">
        <v>-530839497</v>
      </c>
      <c r="M717">
        <v>-881953836</v>
      </c>
      <c r="N717">
        <v>-1769672979</v>
      </c>
      <c r="O717">
        <v>1774966178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12729062408</v>
      </c>
      <c r="G718">
        <v>-4717927438</v>
      </c>
      <c r="H718">
        <v>-1919625782</v>
      </c>
      <c r="I718">
        <v>8170395965</v>
      </c>
      <c r="J718">
        <v>649537205</v>
      </c>
      <c r="K718">
        <v>-1118528080</v>
      </c>
      <c r="L718">
        <v>2346591185</v>
      </c>
      <c r="M718">
        <v>854353296</v>
      </c>
      <c r="N718">
        <v>1602873799</v>
      </c>
      <c r="O718">
        <v>-761488792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-121560167</v>
      </c>
      <c r="G719">
        <v>-41779686</v>
      </c>
      <c r="H719">
        <v>-61392027</v>
      </c>
      <c r="I719">
        <v>-149852806</v>
      </c>
      <c r="J719">
        <v>-90450420</v>
      </c>
      <c r="K719">
        <v>-94855563</v>
      </c>
      <c r="L719">
        <v>-115028397</v>
      </c>
      <c r="M719">
        <v>-41256626</v>
      </c>
      <c r="N719">
        <v>-115346620</v>
      </c>
      <c r="O719">
        <v>-140353502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-33178272</v>
      </c>
      <c r="G720">
        <v>-7312563</v>
      </c>
      <c r="H720">
        <v>-10446372</v>
      </c>
      <c r="I720">
        <v>-15686463</v>
      </c>
      <c r="J720">
        <v>-14098410</v>
      </c>
      <c r="K720">
        <v>-439024164</v>
      </c>
      <c r="L720">
        <v>-1744762958</v>
      </c>
      <c r="M720">
        <v>-444267951</v>
      </c>
      <c r="N720">
        <v>63376537</v>
      </c>
      <c r="O720">
        <v>446941944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-156627650</v>
      </c>
      <c r="G721">
        <v>-419682021</v>
      </c>
      <c r="H721">
        <v>-81240173</v>
      </c>
      <c r="I721">
        <v>-99690660</v>
      </c>
      <c r="J721">
        <v>-273172675</v>
      </c>
      <c r="K721">
        <v>-167345302</v>
      </c>
      <c r="L721">
        <v>-159844069</v>
      </c>
      <c r="M721">
        <v>18167886</v>
      </c>
      <c r="N721">
        <v>-16809150</v>
      </c>
      <c r="O721">
        <v>-12639590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-1753665264</v>
      </c>
      <c r="G722">
        <v>-1737871651</v>
      </c>
      <c r="H722">
        <v>-1532130524</v>
      </c>
      <c r="I722">
        <v>876843670</v>
      </c>
      <c r="J722">
        <v>-1936771307</v>
      </c>
      <c r="K722">
        <v>1092989238</v>
      </c>
      <c r="L722">
        <v>-2123419889</v>
      </c>
      <c r="M722">
        <v>-274185361</v>
      </c>
      <c r="N722">
        <v>-348354214</v>
      </c>
      <c r="O722">
        <v>-739712053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-964302596</v>
      </c>
      <c r="G723">
        <v>-411317519</v>
      </c>
      <c r="H723">
        <v>-1279806319</v>
      </c>
      <c r="I723">
        <v>-1179083510</v>
      </c>
      <c r="J723">
        <v>-349294144</v>
      </c>
      <c r="K723">
        <v>2503556112</v>
      </c>
      <c r="L723">
        <v>535823452</v>
      </c>
      <c r="M723">
        <v>-193701584</v>
      </c>
      <c r="N723">
        <v>-165396035</v>
      </c>
      <c r="O723">
        <v>-62299629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342310599</v>
      </c>
      <c r="G724">
        <v>71507778</v>
      </c>
      <c r="H724">
        <v>281266386</v>
      </c>
      <c r="I724">
        <v>-299019562</v>
      </c>
      <c r="J724">
        <v>-183130015</v>
      </c>
      <c r="K724">
        <v>-19164220</v>
      </c>
      <c r="L724">
        <v>-304054318</v>
      </c>
      <c r="M724">
        <v>-98092835</v>
      </c>
      <c r="N724">
        <v>-4027579</v>
      </c>
      <c r="O724">
        <v>-114045097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454701633</v>
      </c>
      <c r="G725">
        <v>114766735</v>
      </c>
      <c r="H725">
        <v>-41335393</v>
      </c>
      <c r="I725">
        <v>-120064183</v>
      </c>
      <c r="J725">
        <v>-76045600</v>
      </c>
      <c r="K725">
        <v>203844983</v>
      </c>
      <c r="L725">
        <v>235749896</v>
      </c>
      <c r="M725">
        <v>-117397432</v>
      </c>
      <c r="N725">
        <v>-85914032</v>
      </c>
      <c r="O725">
        <v>8292317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1073563238</v>
      </c>
      <c r="G726">
        <v>611957587</v>
      </c>
      <c r="H726">
        <v>364694625</v>
      </c>
      <c r="I726">
        <v>674560474</v>
      </c>
      <c r="J726">
        <v>8774356</v>
      </c>
      <c r="K726">
        <v>776748521</v>
      </c>
      <c r="L726">
        <v>23930348</v>
      </c>
      <c r="M726">
        <v>76058457</v>
      </c>
      <c r="N726">
        <v>41084489</v>
      </c>
      <c r="O726">
        <v>64819157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-998503386.63</v>
      </c>
      <c r="N727">
        <v>-584790984.86000001</v>
      </c>
      <c r="O727">
        <v>-621592520.29999995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-236059271</v>
      </c>
      <c r="G728">
        <v>161696656</v>
      </c>
      <c r="H728">
        <v>-14731801</v>
      </c>
      <c r="I728">
        <v>-13384152</v>
      </c>
      <c r="J728">
        <v>-15614844</v>
      </c>
      <c r="K728">
        <v>-13383565</v>
      </c>
      <c r="L728">
        <v>-11139594</v>
      </c>
      <c r="M728">
        <v>-11453460</v>
      </c>
      <c r="N728">
        <v>-11151825</v>
      </c>
      <c r="O728">
        <v>-9488893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-48334844</v>
      </c>
      <c r="G729">
        <v>-181265490</v>
      </c>
      <c r="H729">
        <v>211125996</v>
      </c>
      <c r="I729">
        <v>88198386</v>
      </c>
      <c r="J729">
        <v>91461193</v>
      </c>
      <c r="K729">
        <v>-181917197</v>
      </c>
      <c r="L729">
        <v>-29803606</v>
      </c>
      <c r="M729">
        <v>-115270772</v>
      </c>
      <c r="N729">
        <v>-59344893</v>
      </c>
      <c r="O729">
        <v>-103343916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-1049061444</v>
      </c>
      <c r="G730">
        <v>-1119088054</v>
      </c>
      <c r="H730">
        <v>-1105320581</v>
      </c>
      <c r="I730">
        <v>-1415755882</v>
      </c>
      <c r="J730">
        <v>-1242146866</v>
      </c>
      <c r="K730">
        <v>-1166560146</v>
      </c>
      <c r="L730">
        <v>-814202285</v>
      </c>
      <c r="M730">
        <v>-1073854824</v>
      </c>
      <c r="N730">
        <v>-2356343028</v>
      </c>
      <c r="O730">
        <v>611639170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230264821</v>
      </c>
      <c r="G731">
        <v>-264727860</v>
      </c>
      <c r="H731">
        <v>-435482094</v>
      </c>
      <c r="I731">
        <v>39109034</v>
      </c>
      <c r="J731">
        <v>-56324933</v>
      </c>
      <c r="K731">
        <v>-340957817</v>
      </c>
      <c r="L731">
        <v>647743077</v>
      </c>
      <c r="M731">
        <v>-93532077</v>
      </c>
      <c r="N731">
        <v>-185431230</v>
      </c>
      <c r="O731">
        <v>-79057695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F732">
        <v>-11161798831</v>
      </c>
      <c r="G732">
        <v>18739618074</v>
      </c>
      <c r="H732">
        <v>-6851310844</v>
      </c>
      <c r="I732">
        <v>7612853854</v>
      </c>
      <c r="J732">
        <v>3973222499</v>
      </c>
      <c r="K732">
        <v>33354876132</v>
      </c>
      <c r="L732">
        <v>97077920186</v>
      </c>
      <c r="M732">
        <v>45573041593</v>
      </c>
      <c r="N732">
        <v>17491190584</v>
      </c>
      <c r="O732">
        <v>17493485298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-22588180</v>
      </c>
      <c r="G733">
        <v>-30066158</v>
      </c>
      <c r="H733">
        <v>-29665267</v>
      </c>
      <c r="I733">
        <v>-49448059</v>
      </c>
      <c r="J733">
        <v>-96034867</v>
      </c>
      <c r="K733">
        <v>-83510735</v>
      </c>
      <c r="L733">
        <v>-71920698</v>
      </c>
      <c r="M733">
        <v>-116676491</v>
      </c>
      <c r="N733">
        <v>-44514109</v>
      </c>
      <c r="O733">
        <v>-18384006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-4159463191</v>
      </c>
      <c r="G734">
        <v>494028599</v>
      </c>
      <c r="H734">
        <v>737722770</v>
      </c>
      <c r="I734">
        <v>-683586449</v>
      </c>
      <c r="J734">
        <v>830032862</v>
      </c>
      <c r="K734">
        <v>-4893763</v>
      </c>
      <c r="L734">
        <v>-2862844759</v>
      </c>
      <c r="M734">
        <v>1181776121</v>
      </c>
      <c r="N734">
        <v>-1391492000</v>
      </c>
      <c r="O734">
        <v>1045917235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2401799348</v>
      </c>
      <c r="G735">
        <v>-35471423</v>
      </c>
      <c r="H735">
        <v>-40670810</v>
      </c>
      <c r="I735">
        <v>-37824913</v>
      </c>
      <c r="J735">
        <v>-30180976</v>
      </c>
      <c r="K735">
        <v>-30315978</v>
      </c>
      <c r="L735">
        <v>-45226297</v>
      </c>
      <c r="M735">
        <v>-51176587</v>
      </c>
      <c r="N735">
        <v>-102265844</v>
      </c>
      <c r="O735">
        <v>820337659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711116347</v>
      </c>
      <c r="G736">
        <v>66213559</v>
      </c>
      <c r="H736">
        <v>219638153</v>
      </c>
      <c r="I736">
        <v>113452906</v>
      </c>
      <c r="J736">
        <v>-60325136</v>
      </c>
      <c r="K736">
        <v>92632917</v>
      </c>
      <c r="L736">
        <v>-54687975</v>
      </c>
      <c r="M736">
        <v>590951936</v>
      </c>
      <c r="N736">
        <v>137394297</v>
      </c>
      <c r="O736">
        <v>-27976257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-93250898</v>
      </c>
      <c r="G737">
        <v>24236122</v>
      </c>
      <c r="H737">
        <v>-47882054</v>
      </c>
      <c r="I737">
        <v>-212180686</v>
      </c>
      <c r="J737">
        <v>-25075033</v>
      </c>
      <c r="K737">
        <v>416153806</v>
      </c>
      <c r="L737">
        <v>51130635</v>
      </c>
      <c r="M737">
        <v>-240769954</v>
      </c>
      <c r="N737">
        <v>-328231375</v>
      </c>
      <c r="O737">
        <v>-124042899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-1186668630</v>
      </c>
      <c r="G738">
        <v>-174347466</v>
      </c>
      <c r="H738">
        <v>-701113426</v>
      </c>
      <c r="I738">
        <v>-101151891</v>
      </c>
      <c r="J738">
        <v>1461370696</v>
      </c>
      <c r="K738">
        <v>-185492224</v>
      </c>
      <c r="L738">
        <v>1024414123</v>
      </c>
      <c r="M738">
        <v>426460935</v>
      </c>
      <c r="N738">
        <v>77886053</v>
      </c>
      <c r="O738">
        <v>-44004050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-878697925</v>
      </c>
      <c r="G739">
        <v>-1694894315</v>
      </c>
      <c r="H739">
        <v>-796450368</v>
      </c>
      <c r="I739">
        <v>-1190004617</v>
      </c>
      <c r="J739">
        <v>337025407</v>
      </c>
      <c r="K739">
        <v>-1261856926</v>
      </c>
      <c r="L739">
        <v>1748373654</v>
      </c>
      <c r="M739">
        <v>158024442</v>
      </c>
      <c r="N739">
        <v>-1264241639</v>
      </c>
      <c r="O739">
        <v>-290564440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G740">
        <v>-2000000</v>
      </c>
      <c r="H740">
        <v>2000000</v>
      </c>
      <c r="I740">
        <v>4336181</v>
      </c>
      <c r="J740">
        <v>103262957</v>
      </c>
      <c r="K740">
        <v>-126402425</v>
      </c>
      <c r="L740">
        <v>-8410944</v>
      </c>
      <c r="M740">
        <v>41411374</v>
      </c>
      <c r="N740">
        <v>612287042</v>
      </c>
      <c r="O740">
        <v>20533800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789376534</v>
      </c>
      <c r="G741">
        <v>66191210</v>
      </c>
      <c r="H741">
        <v>8728431328</v>
      </c>
      <c r="I741">
        <v>2706728689</v>
      </c>
      <c r="J741">
        <v>1042730890</v>
      </c>
      <c r="K741">
        <v>-34966274</v>
      </c>
      <c r="L741">
        <v>1045773127</v>
      </c>
      <c r="M741">
        <v>6400512</v>
      </c>
      <c r="N741">
        <v>38106513</v>
      </c>
      <c r="O741">
        <v>71794695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647402900</v>
      </c>
      <c r="L742">
        <v>636435279.04999995</v>
      </c>
      <c r="M742">
        <v>-948811062.99000001</v>
      </c>
      <c r="N742">
        <v>-721565078.61000001</v>
      </c>
      <c r="O742">
        <v>-2026028370.6500001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-208812819</v>
      </c>
      <c r="G743">
        <v>-146471030</v>
      </c>
      <c r="H743">
        <v>-187421548</v>
      </c>
      <c r="I743">
        <v>-268023823</v>
      </c>
      <c r="J743">
        <v>-228899058</v>
      </c>
      <c r="K743">
        <v>-88327360</v>
      </c>
      <c r="L743">
        <v>-132693936</v>
      </c>
      <c r="M743">
        <v>-105694279</v>
      </c>
      <c r="N743">
        <v>26133406</v>
      </c>
      <c r="O743">
        <v>32592018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-231245238</v>
      </c>
      <c r="G744">
        <v>-55376848</v>
      </c>
      <c r="H744">
        <v>9354228</v>
      </c>
      <c r="I744">
        <v>794352</v>
      </c>
      <c r="J744">
        <v>-47224696</v>
      </c>
      <c r="K744">
        <v>-79630461</v>
      </c>
      <c r="L744">
        <v>-230852322</v>
      </c>
      <c r="M744">
        <v>-247499953</v>
      </c>
      <c r="N744">
        <v>-149754004</v>
      </c>
      <c r="O744">
        <v>-125174136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2852907209</v>
      </c>
      <c r="G746">
        <v>487248778</v>
      </c>
      <c r="H746">
        <v>1907771253</v>
      </c>
      <c r="I746">
        <v>1460676333</v>
      </c>
      <c r="J746">
        <v>1969957403</v>
      </c>
      <c r="K746">
        <v>1665172658</v>
      </c>
      <c r="L746">
        <v>-161588468</v>
      </c>
      <c r="M746">
        <v>-26710790</v>
      </c>
      <c r="N746">
        <v>382966882</v>
      </c>
      <c r="O746">
        <v>151220823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-28442645</v>
      </c>
      <c r="G747">
        <v>-25452186</v>
      </c>
      <c r="H747">
        <v>-141705676</v>
      </c>
      <c r="I747">
        <v>-26544922</v>
      </c>
      <c r="J747">
        <v>-6932637</v>
      </c>
      <c r="K747">
        <v>-71693641</v>
      </c>
      <c r="L747">
        <v>30702780</v>
      </c>
      <c r="M747">
        <v>-28623765</v>
      </c>
      <c r="N747">
        <v>-30877758</v>
      </c>
      <c r="O747">
        <v>-8683452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72435326</v>
      </c>
      <c r="G748">
        <v>-121722206</v>
      </c>
      <c r="H748">
        <v>-15055046</v>
      </c>
      <c r="I748">
        <v>167371953</v>
      </c>
      <c r="J748">
        <v>-18246152</v>
      </c>
      <c r="K748">
        <v>-18086060</v>
      </c>
      <c r="L748">
        <v>-12544172</v>
      </c>
      <c r="M748">
        <v>-46395984</v>
      </c>
      <c r="N748">
        <v>35892343</v>
      </c>
      <c r="O748">
        <v>-32192942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-24541600</v>
      </c>
      <c r="G749">
        <v>-300351251</v>
      </c>
      <c r="H749">
        <v>331566873</v>
      </c>
      <c r="I749">
        <v>-214384230</v>
      </c>
      <c r="J749">
        <v>2308987231</v>
      </c>
      <c r="K749">
        <v>163764245</v>
      </c>
      <c r="L749">
        <v>632375606</v>
      </c>
      <c r="M749">
        <v>-19838100</v>
      </c>
      <c r="N749">
        <v>-21723863</v>
      </c>
      <c r="O749">
        <v>-23786978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H750">
        <v>-7556547</v>
      </c>
      <c r="J750">
        <v>-13459195</v>
      </c>
      <c r="K750">
        <v>-13459195</v>
      </c>
      <c r="L750">
        <v>-13459195</v>
      </c>
      <c r="M750">
        <v>-13459195</v>
      </c>
      <c r="N750">
        <v>-11215996</v>
      </c>
      <c r="O750">
        <v>-11215996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-808255709</v>
      </c>
      <c r="G751">
        <v>-373907203</v>
      </c>
      <c r="H751">
        <v>-733665259</v>
      </c>
      <c r="I751">
        <v>388580188</v>
      </c>
      <c r="J751">
        <v>-1350645835</v>
      </c>
      <c r="K751">
        <v>529734560</v>
      </c>
      <c r="L751">
        <v>-217652043</v>
      </c>
      <c r="M751">
        <v>-682863793</v>
      </c>
      <c r="N751">
        <v>83851228</v>
      </c>
      <c r="O751">
        <v>579153397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863768281</v>
      </c>
      <c r="G752">
        <v>-2417281145</v>
      </c>
      <c r="H752">
        <v>1369992157</v>
      </c>
      <c r="I752">
        <v>568002639</v>
      </c>
      <c r="J752">
        <v>-2269772223</v>
      </c>
      <c r="K752">
        <v>2201600839</v>
      </c>
      <c r="L752">
        <v>-304268367</v>
      </c>
      <c r="M752">
        <v>-344273858</v>
      </c>
      <c r="N752">
        <v>-532984081</v>
      </c>
      <c r="O752">
        <v>2020262623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-71190178</v>
      </c>
      <c r="G753">
        <v>-118539799</v>
      </c>
      <c r="H753">
        <v>-63572793</v>
      </c>
      <c r="I753">
        <v>-27447642</v>
      </c>
      <c r="J753">
        <v>-3780039</v>
      </c>
      <c r="K753">
        <v>-38909015</v>
      </c>
      <c r="L753">
        <v>-85729740</v>
      </c>
      <c r="M753">
        <v>-160813146</v>
      </c>
      <c r="N753">
        <v>551943371</v>
      </c>
      <c r="O753">
        <v>71402275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-191511546</v>
      </c>
      <c r="G754">
        <v>-107876416</v>
      </c>
      <c r="H754">
        <v>-125208813</v>
      </c>
      <c r="I754">
        <v>-53107322</v>
      </c>
      <c r="J754">
        <v>-109205050</v>
      </c>
      <c r="K754">
        <v>-515976899</v>
      </c>
      <c r="L754">
        <v>-37246314</v>
      </c>
      <c r="M754">
        <v>379852603</v>
      </c>
      <c r="N754">
        <v>172998071</v>
      </c>
      <c r="O754">
        <v>233184188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-402134944</v>
      </c>
      <c r="G755">
        <v>-332953581</v>
      </c>
      <c r="H755">
        <v>62753128</v>
      </c>
      <c r="I755">
        <v>445778008</v>
      </c>
      <c r="J755">
        <v>-202585657</v>
      </c>
      <c r="K755">
        <v>-1040884927</v>
      </c>
      <c r="L755">
        <v>237357080</v>
      </c>
      <c r="M755">
        <v>127958198</v>
      </c>
      <c r="N755">
        <v>506472851</v>
      </c>
      <c r="O755">
        <v>59940960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-1850404393</v>
      </c>
      <c r="G756">
        <v>-3378583388</v>
      </c>
      <c r="H756">
        <v>-1344504750</v>
      </c>
      <c r="I756">
        <v>-2158176276</v>
      </c>
      <c r="J756">
        <v>-311112166</v>
      </c>
      <c r="K756">
        <v>-837020339</v>
      </c>
      <c r="L756">
        <v>-2005833829</v>
      </c>
      <c r="M756">
        <v>-1230629163</v>
      </c>
      <c r="N756">
        <v>-3890178127</v>
      </c>
      <c r="O756">
        <v>2982317205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-1866240039</v>
      </c>
      <c r="G757">
        <v>-3206663822</v>
      </c>
      <c r="H757">
        <v>-120902135</v>
      </c>
      <c r="I757">
        <v>-3643948151</v>
      </c>
      <c r="J757">
        <v>8322066259</v>
      </c>
      <c r="K757">
        <v>6758230974</v>
      </c>
      <c r="L757">
        <v>-128248410</v>
      </c>
      <c r="M757">
        <v>-180538967</v>
      </c>
      <c r="N757">
        <v>-655816027</v>
      </c>
      <c r="O757">
        <v>274157944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-51750361</v>
      </c>
      <c r="G758">
        <v>4446718</v>
      </c>
      <c r="H758">
        <v>-75262654</v>
      </c>
      <c r="I758">
        <v>-168894915</v>
      </c>
      <c r="J758">
        <v>149801652</v>
      </c>
      <c r="K758">
        <v>-45156533</v>
      </c>
      <c r="L758">
        <v>-200679483</v>
      </c>
      <c r="M758">
        <v>-1101594065</v>
      </c>
      <c r="N758">
        <v>-997808713</v>
      </c>
      <c r="O758">
        <v>-142029859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-24235847</v>
      </c>
      <c r="G759">
        <v>5965108</v>
      </c>
      <c r="H759">
        <v>226086420</v>
      </c>
      <c r="I759">
        <v>-85539269</v>
      </c>
      <c r="J759">
        <v>-134325528</v>
      </c>
      <c r="K759">
        <v>-174189353</v>
      </c>
      <c r="L759">
        <v>-41665865</v>
      </c>
      <c r="M759">
        <v>4316246</v>
      </c>
      <c r="N759">
        <v>18973956</v>
      </c>
      <c r="O759">
        <v>117675504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-695599537</v>
      </c>
      <c r="G760">
        <v>-480785771</v>
      </c>
      <c r="H760">
        <v>-954199327</v>
      </c>
      <c r="I760">
        <v>-207691831</v>
      </c>
      <c r="J760">
        <v>-758190900</v>
      </c>
      <c r="K760">
        <v>135531636</v>
      </c>
      <c r="L760">
        <v>293907790</v>
      </c>
      <c r="M760">
        <v>-114030336</v>
      </c>
      <c r="N760">
        <v>39040268</v>
      </c>
      <c r="O760">
        <v>-67827074</v>
      </c>
      <c r="P760">
        <v>2948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110690790</v>
      </c>
      <c r="G761">
        <v>-18478029</v>
      </c>
      <c r="H761">
        <v>-7107707</v>
      </c>
      <c r="I761">
        <v>-28571410</v>
      </c>
      <c r="J761">
        <v>-159631476</v>
      </c>
      <c r="K761">
        <v>-77264638</v>
      </c>
      <c r="L761">
        <v>-129681658</v>
      </c>
      <c r="M761">
        <v>-142329589</v>
      </c>
      <c r="N761">
        <v>-157710709</v>
      </c>
      <c r="O761">
        <v>-216980284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-150383993</v>
      </c>
      <c r="G762">
        <v>-1153540674</v>
      </c>
      <c r="H762">
        <v>-1719847741</v>
      </c>
      <c r="I762">
        <v>-1064887355</v>
      </c>
      <c r="J762">
        <v>2687651826</v>
      </c>
      <c r="K762">
        <v>892528696</v>
      </c>
      <c r="L762">
        <v>-1585356861</v>
      </c>
      <c r="M762">
        <v>25393093</v>
      </c>
      <c r="N762">
        <v>-44102902</v>
      </c>
      <c r="O762">
        <v>-1592123514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85250442</v>
      </c>
      <c r="G763">
        <v>40529269</v>
      </c>
      <c r="H763">
        <v>-18393326</v>
      </c>
      <c r="I763">
        <v>-9932917</v>
      </c>
      <c r="J763">
        <v>26707778</v>
      </c>
      <c r="K763">
        <v>20000000</v>
      </c>
      <c r="L763">
        <v>-25667218</v>
      </c>
      <c r="M763">
        <v>4979224</v>
      </c>
      <c r="N763">
        <v>10157374</v>
      </c>
      <c r="O763">
        <v>-12490049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-1948207000</v>
      </c>
      <c r="G764">
        <v>-2880102000</v>
      </c>
      <c r="H764">
        <v>1249626000</v>
      </c>
      <c r="I764">
        <v>3618785000</v>
      </c>
      <c r="J764">
        <v>748034000</v>
      </c>
      <c r="K764">
        <v>4461521000</v>
      </c>
      <c r="L764">
        <v>3193722000</v>
      </c>
      <c r="M764">
        <v>-3231658000</v>
      </c>
      <c r="N764">
        <v>1145342000</v>
      </c>
      <c r="O764">
        <v>284881000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-1923754656</v>
      </c>
      <c r="G765">
        <v>-407178048</v>
      </c>
      <c r="H765">
        <v>-631118150</v>
      </c>
      <c r="I765">
        <v>-271057377</v>
      </c>
      <c r="J765">
        <v>-280183800</v>
      </c>
      <c r="K765">
        <v>-186006897</v>
      </c>
      <c r="L765">
        <v>175009447</v>
      </c>
      <c r="M765">
        <v>-43573731</v>
      </c>
      <c r="N765">
        <v>1830123</v>
      </c>
      <c r="O765">
        <v>-109865098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-1570882007</v>
      </c>
      <c r="G766">
        <v>-1517087339</v>
      </c>
      <c r="H766">
        <v>-1367440833</v>
      </c>
      <c r="I766">
        <v>-1231943154</v>
      </c>
      <c r="J766">
        <v>-1148465388</v>
      </c>
      <c r="K766">
        <v>-1165508958</v>
      </c>
      <c r="L766">
        <v>-3013194565</v>
      </c>
      <c r="M766">
        <v>474307615</v>
      </c>
      <c r="N766">
        <v>484390319</v>
      </c>
      <c r="O766">
        <v>764505646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1051512000</v>
      </c>
      <c r="G767">
        <v>594292000</v>
      </c>
      <c r="H767">
        <v>1371960000</v>
      </c>
      <c r="I767">
        <v>1644910000</v>
      </c>
      <c r="J767">
        <v>307668000</v>
      </c>
      <c r="K767">
        <v>-408645000</v>
      </c>
      <c r="L767">
        <v>-1304141000</v>
      </c>
      <c r="M767">
        <v>-459967000</v>
      </c>
      <c r="N767">
        <v>-408540000</v>
      </c>
      <c r="O767">
        <v>-335473000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-378255038</v>
      </c>
      <c r="G768">
        <v>-454241917</v>
      </c>
      <c r="H768">
        <v>-104540675</v>
      </c>
      <c r="I768">
        <v>-1253630592</v>
      </c>
      <c r="J768">
        <v>-818425527</v>
      </c>
      <c r="K768">
        <v>-1373686177</v>
      </c>
      <c r="L768">
        <v>-706185646</v>
      </c>
      <c r="M768">
        <v>3083937938</v>
      </c>
      <c r="N768">
        <v>996656327</v>
      </c>
      <c r="O768">
        <v>25747478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2384619269</v>
      </c>
      <c r="G769">
        <v>-130726177</v>
      </c>
      <c r="H769">
        <v>231443720</v>
      </c>
      <c r="I769">
        <v>355367247</v>
      </c>
      <c r="J769">
        <v>-50413261</v>
      </c>
      <c r="K769">
        <v>190549383</v>
      </c>
      <c r="L769">
        <v>65855870</v>
      </c>
      <c r="M769">
        <v>-58609501</v>
      </c>
      <c r="N769">
        <v>-38397140</v>
      </c>
      <c r="O769">
        <v>-732506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788257804</v>
      </c>
      <c r="G770">
        <v>-3137583</v>
      </c>
      <c r="H770">
        <v>8009458</v>
      </c>
      <c r="I770">
        <v>-355590490</v>
      </c>
      <c r="J770">
        <v>-254649627</v>
      </c>
      <c r="K770">
        <v>131006378</v>
      </c>
      <c r="L770">
        <v>-8927096</v>
      </c>
      <c r="M770">
        <v>-510906577</v>
      </c>
      <c r="N770">
        <v>-36756097</v>
      </c>
      <c r="O770">
        <v>7609754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K771">
        <v>54000000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-574606265</v>
      </c>
      <c r="G772">
        <v>236631873</v>
      </c>
      <c r="H772">
        <v>1454375176</v>
      </c>
      <c r="I772">
        <v>1340779027</v>
      </c>
      <c r="J772">
        <v>1167550196</v>
      </c>
      <c r="K772">
        <v>666577084</v>
      </c>
      <c r="L772">
        <v>414306676</v>
      </c>
      <c r="M772">
        <v>199342035</v>
      </c>
      <c r="N772">
        <v>345697611</v>
      </c>
      <c r="O772">
        <v>272840350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85132982</v>
      </c>
      <c r="G773">
        <v>6920013</v>
      </c>
      <c r="H773">
        <v>11018432</v>
      </c>
      <c r="I773">
        <v>-43227564</v>
      </c>
      <c r="J773">
        <v>-90173955</v>
      </c>
      <c r="K773">
        <v>-37324779</v>
      </c>
      <c r="L773">
        <v>-123275174</v>
      </c>
      <c r="M773">
        <v>-163127332</v>
      </c>
      <c r="N773">
        <v>878823554</v>
      </c>
      <c r="O773">
        <v>32926751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325894463</v>
      </c>
      <c r="G774">
        <v>-8588839330</v>
      </c>
      <c r="H774">
        <v>-2777475917</v>
      </c>
      <c r="I774">
        <v>-1426906374</v>
      </c>
      <c r="J774">
        <v>-1983274907</v>
      </c>
      <c r="K774">
        <v>-2642125679</v>
      </c>
      <c r="L774">
        <v>48049787</v>
      </c>
      <c r="M774">
        <v>4193992171</v>
      </c>
      <c r="N774">
        <v>2473778915</v>
      </c>
      <c r="O774">
        <v>5631459834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2598587516</v>
      </c>
      <c r="G775">
        <v>298135767</v>
      </c>
      <c r="H775">
        <v>-576942229</v>
      </c>
      <c r="I775">
        <v>-170743340</v>
      </c>
      <c r="J775">
        <v>405079134</v>
      </c>
      <c r="K775">
        <v>199967387</v>
      </c>
      <c r="L775">
        <v>211121662</v>
      </c>
      <c r="M775">
        <v>-259065092</v>
      </c>
      <c r="N775">
        <v>-281145404</v>
      </c>
      <c r="O775">
        <v>-427668227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-5232569</v>
      </c>
      <c r="G776">
        <v>-1426938</v>
      </c>
      <c r="H776">
        <v>-3054054</v>
      </c>
      <c r="I776">
        <v>-8576124</v>
      </c>
      <c r="J776">
        <v>-19125567</v>
      </c>
      <c r="K776">
        <v>-17149245</v>
      </c>
      <c r="L776">
        <v>748772</v>
      </c>
      <c r="M776">
        <v>-2851228</v>
      </c>
      <c r="N776">
        <v>-5131613</v>
      </c>
      <c r="O776">
        <v>-7610985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10047371157</v>
      </c>
      <c r="G777">
        <v>-465685740</v>
      </c>
      <c r="H777">
        <v>78940980</v>
      </c>
      <c r="I777">
        <v>2175072651</v>
      </c>
      <c r="J777">
        <v>2447322572</v>
      </c>
      <c r="K777">
        <v>3656146804</v>
      </c>
      <c r="L777">
        <v>-246003904</v>
      </c>
      <c r="M777">
        <v>510771775</v>
      </c>
      <c r="N777">
        <v>68910538</v>
      </c>
      <c r="O777">
        <v>98529820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639492036</v>
      </c>
      <c r="G778">
        <v>-474476058</v>
      </c>
      <c r="H778">
        <v>-430252874</v>
      </c>
      <c r="I778">
        <v>222654475</v>
      </c>
      <c r="J778">
        <v>39539508</v>
      </c>
      <c r="K778">
        <v>-131342998</v>
      </c>
      <c r="L778">
        <v>-175215975</v>
      </c>
      <c r="M778">
        <v>-261231837</v>
      </c>
      <c r="N778">
        <v>774324536</v>
      </c>
      <c r="O778">
        <v>-339387032</v>
      </c>
      <c r="P778">
        <v>13105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-6400945980</v>
      </c>
      <c r="G779">
        <v>-9310207292</v>
      </c>
      <c r="H779">
        <v>-10708406287</v>
      </c>
      <c r="I779">
        <v>-3025335610</v>
      </c>
      <c r="J779">
        <v>-6138317671</v>
      </c>
      <c r="K779">
        <v>2441782668</v>
      </c>
      <c r="L779">
        <v>-8456653304</v>
      </c>
      <c r="M779">
        <v>-4413618358</v>
      </c>
      <c r="N779">
        <v>-502750418</v>
      </c>
      <c r="O779">
        <v>12592605658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11945206600</v>
      </c>
      <c r="G780">
        <v>-46562010</v>
      </c>
      <c r="H780">
        <v>-1016469192</v>
      </c>
      <c r="I780">
        <v>-10748984826</v>
      </c>
      <c r="J780">
        <v>4052806623</v>
      </c>
      <c r="K780">
        <v>-8814533066</v>
      </c>
      <c r="L780">
        <v>-6279015750</v>
      </c>
      <c r="M780">
        <v>2882475874</v>
      </c>
      <c r="N780">
        <v>7240682405</v>
      </c>
      <c r="O780">
        <v>-904831240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323977721</v>
      </c>
      <c r="G781">
        <v>-682957867</v>
      </c>
      <c r="H781">
        <v>145839092</v>
      </c>
      <c r="I781">
        <v>560704460</v>
      </c>
      <c r="J781">
        <v>-19267405</v>
      </c>
      <c r="K781">
        <v>304075681</v>
      </c>
      <c r="L781">
        <v>-308904077</v>
      </c>
      <c r="M781">
        <v>677018601</v>
      </c>
      <c r="N781">
        <v>266066377</v>
      </c>
      <c r="O781">
        <v>-496180751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80645567</v>
      </c>
      <c r="G782">
        <v>-92738146</v>
      </c>
      <c r="H782">
        <v>2274057</v>
      </c>
      <c r="I782">
        <v>369737173</v>
      </c>
      <c r="J782">
        <v>-33368314</v>
      </c>
      <c r="K782">
        <v>-63105504</v>
      </c>
      <c r="L782">
        <v>-736742931</v>
      </c>
      <c r="M782">
        <v>-363372634</v>
      </c>
      <c r="N782">
        <v>-144454512</v>
      </c>
      <c r="O782">
        <v>-5733126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L783">
        <v>-50039730</v>
      </c>
      <c r="M783">
        <v>47880000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H784">
        <v>-1276892</v>
      </c>
      <c r="I784">
        <v>-260373949</v>
      </c>
      <c r="J784">
        <v>461921790</v>
      </c>
      <c r="K784">
        <v>975147017</v>
      </c>
      <c r="L784">
        <v>370265707</v>
      </c>
      <c r="M784">
        <v>-11385855</v>
      </c>
      <c r="N784">
        <v>-17819279</v>
      </c>
      <c r="O784">
        <v>92413191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-38232006</v>
      </c>
      <c r="G785">
        <v>-72619264</v>
      </c>
      <c r="H785">
        <v>-83906479</v>
      </c>
      <c r="I785">
        <v>-83216847</v>
      </c>
      <c r="J785">
        <v>192819110</v>
      </c>
      <c r="K785">
        <v>-120852947</v>
      </c>
      <c r="L785">
        <v>1384898101</v>
      </c>
      <c r="M785">
        <v>-85177393</v>
      </c>
      <c r="N785">
        <v>-10503410</v>
      </c>
      <c r="O785">
        <v>-17104404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54093502</v>
      </c>
      <c r="G786">
        <v>-1071465595</v>
      </c>
      <c r="H786">
        <v>924437862</v>
      </c>
      <c r="I786">
        <v>-1311073559</v>
      </c>
      <c r="J786">
        <v>1479841294</v>
      </c>
      <c r="K786">
        <v>974920195</v>
      </c>
      <c r="L786">
        <v>1806145540</v>
      </c>
      <c r="M786">
        <v>1988318335</v>
      </c>
      <c r="N786">
        <v>-175344567</v>
      </c>
      <c r="O786">
        <v>-19269422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-362186080</v>
      </c>
      <c r="G787">
        <v>-142021049</v>
      </c>
      <c r="H787">
        <v>-137409317</v>
      </c>
      <c r="I787">
        <v>-39447411</v>
      </c>
      <c r="J787">
        <v>-726770615</v>
      </c>
      <c r="K787">
        <v>-694819664</v>
      </c>
      <c r="L787">
        <v>-544686322</v>
      </c>
      <c r="M787">
        <v>563990825</v>
      </c>
      <c r="N787">
        <v>216887723</v>
      </c>
      <c r="O787">
        <v>-352978876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2285837453</v>
      </c>
      <c r="G788">
        <v>3283901369</v>
      </c>
      <c r="H788">
        <v>5119116402</v>
      </c>
      <c r="I788">
        <v>-284898727</v>
      </c>
      <c r="J788">
        <v>-582591767</v>
      </c>
      <c r="K788">
        <v>118534379</v>
      </c>
      <c r="L788">
        <v>-1238776256</v>
      </c>
      <c r="M788">
        <v>-1799279116</v>
      </c>
      <c r="N788">
        <v>-1556052437</v>
      </c>
      <c r="O788">
        <v>-676270553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-37547455</v>
      </c>
      <c r="G789">
        <v>514206199</v>
      </c>
      <c r="H789">
        <v>37241830</v>
      </c>
      <c r="I789">
        <v>-1789085757</v>
      </c>
      <c r="J789">
        <v>608555509</v>
      </c>
      <c r="K789">
        <v>141798415</v>
      </c>
      <c r="L789">
        <v>-447845044</v>
      </c>
      <c r="M789">
        <v>20829939</v>
      </c>
      <c r="N789">
        <v>-82835597</v>
      </c>
      <c r="O789">
        <v>961955279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-75370774</v>
      </c>
      <c r="G790">
        <v>-147351223</v>
      </c>
      <c r="H790">
        <v>-420381243</v>
      </c>
      <c r="I790">
        <v>-313362669</v>
      </c>
      <c r="J790">
        <v>-292863649</v>
      </c>
      <c r="K790">
        <v>-128843442</v>
      </c>
      <c r="L790">
        <v>-164080519</v>
      </c>
      <c r="M790">
        <v>55985500</v>
      </c>
      <c r="N790">
        <v>-124545900</v>
      </c>
      <c r="O790">
        <v>-33003782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153510179</v>
      </c>
      <c r="G791">
        <v>-804025378</v>
      </c>
      <c r="H791">
        <v>-39240621</v>
      </c>
      <c r="I791">
        <v>461072669</v>
      </c>
      <c r="J791">
        <v>157136137</v>
      </c>
      <c r="K791">
        <v>381679726</v>
      </c>
      <c r="L791">
        <v>-5048501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-28380741024</v>
      </c>
      <c r="G792">
        <v>-3007326032</v>
      </c>
      <c r="H792">
        <v>-27873589870</v>
      </c>
      <c r="I792">
        <v>-30473257150</v>
      </c>
      <c r="J792">
        <v>-28032513157</v>
      </c>
      <c r="K792">
        <v>4070313129</v>
      </c>
      <c r="L792">
        <v>-18328720499</v>
      </c>
      <c r="M792">
        <v>-19614522800</v>
      </c>
      <c r="N792">
        <v>-17919320138</v>
      </c>
      <c r="O792">
        <v>-19638000416</v>
      </c>
      <c r="P792">
        <v>5902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2578103929</v>
      </c>
      <c r="G793">
        <v>1452372221</v>
      </c>
      <c r="H793">
        <v>-1411134953</v>
      </c>
      <c r="I793">
        <v>7564831259</v>
      </c>
      <c r="J793">
        <v>-1070222872</v>
      </c>
      <c r="K793">
        <v>1326113197</v>
      </c>
      <c r="L793">
        <v>-444299472</v>
      </c>
      <c r="M793">
        <v>1609684696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1074622055</v>
      </c>
      <c r="G794">
        <v>-322506305</v>
      </c>
      <c r="H794">
        <v>29612299</v>
      </c>
      <c r="I794">
        <v>417493943</v>
      </c>
      <c r="J794">
        <v>206779624</v>
      </c>
      <c r="K794">
        <v>47604884</v>
      </c>
      <c r="L794">
        <v>683477810</v>
      </c>
      <c r="M794">
        <v>548883238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37245653901</v>
      </c>
      <c r="G795">
        <v>17037194769</v>
      </c>
      <c r="H795">
        <v>5583605285</v>
      </c>
      <c r="I795">
        <v>10158411100</v>
      </c>
      <c r="J795">
        <v>1309224502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1117463578</v>
      </c>
      <c r="G796">
        <v>1109676569</v>
      </c>
      <c r="H796">
        <v>-1376702446</v>
      </c>
      <c r="I796">
        <v>3352439577</v>
      </c>
      <c r="J796">
        <v>-1185255493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F797">
        <v>-1059215000</v>
      </c>
      <c r="G797">
        <v>-1571397000</v>
      </c>
      <c r="H797">
        <v>-5539959000</v>
      </c>
      <c r="I797">
        <v>9343674000</v>
      </c>
      <c r="J797">
        <v>-203555000</v>
      </c>
      <c r="K797">
        <v>3033014000</v>
      </c>
      <c r="L797">
        <v>409611000</v>
      </c>
      <c r="M797">
        <v>3286530000</v>
      </c>
      <c r="N797">
        <v>-216544000</v>
      </c>
      <c r="O797">
        <v>-158799000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F798">
        <v>4207991166</v>
      </c>
      <c r="G798">
        <v>5530760575</v>
      </c>
      <c r="H798">
        <v>1263552705</v>
      </c>
      <c r="I798">
        <v>-1711117503</v>
      </c>
      <c r="J798">
        <v>2546712901</v>
      </c>
      <c r="K798">
        <v>2717843872</v>
      </c>
      <c r="L798">
        <v>3508279086</v>
      </c>
      <c r="M798">
        <v>1512870287</v>
      </c>
      <c r="O798">
        <v>557380000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463259286</v>
      </c>
      <c r="G799">
        <v>-116868773</v>
      </c>
      <c r="H799">
        <v>-102130382</v>
      </c>
      <c r="I799">
        <v>-70507755</v>
      </c>
      <c r="J799">
        <v>1926871434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-330897488</v>
      </c>
      <c r="G800">
        <v>185624916</v>
      </c>
      <c r="H800">
        <v>-160949614</v>
      </c>
      <c r="I800">
        <v>-183957264</v>
      </c>
      <c r="J800">
        <v>-176235953</v>
      </c>
      <c r="K800">
        <v>-280219514</v>
      </c>
      <c r="L800">
        <v>-83807187</v>
      </c>
      <c r="M800">
        <v>218510121</v>
      </c>
      <c r="N800">
        <v>-58882185</v>
      </c>
      <c r="O800">
        <v>-205270016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F801">
        <v>8564152051</v>
      </c>
      <c r="G801">
        <v>4130851356</v>
      </c>
      <c r="H801">
        <v>-5734139513</v>
      </c>
      <c r="I801">
        <v>-4756670540</v>
      </c>
      <c r="J801">
        <v>18486491788</v>
      </c>
      <c r="K801">
        <v>-4030039944</v>
      </c>
      <c r="L801">
        <v>26994025260</v>
      </c>
      <c r="M801">
        <v>6877693700</v>
      </c>
      <c r="N801">
        <v>1635242400</v>
      </c>
      <c r="O801">
        <v>-74912700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F802">
        <v>419813000</v>
      </c>
      <c r="G802">
        <v>71429665000</v>
      </c>
      <c r="H802">
        <v>12695331000</v>
      </c>
      <c r="I802">
        <v>83953493000</v>
      </c>
      <c r="J802">
        <v>108661943000</v>
      </c>
      <c r="K802">
        <v>85093159000</v>
      </c>
      <c r="L802">
        <v>20534892000</v>
      </c>
      <c r="M802">
        <v>23084851000</v>
      </c>
      <c r="N802">
        <v>3306809000</v>
      </c>
      <c r="O802">
        <v>-591205000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F803">
        <v>124088684000</v>
      </c>
      <c r="G803">
        <v>11444513000</v>
      </c>
      <c r="H803">
        <v>-32191950000</v>
      </c>
      <c r="I803">
        <v>-13575080000</v>
      </c>
      <c r="J803">
        <v>-5184236000</v>
      </c>
      <c r="K803">
        <v>76548612000</v>
      </c>
      <c r="L803">
        <v>64211072000</v>
      </c>
      <c r="M803">
        <v>16723918000</v>
      </c>
      <c r="N803">
        <v>-1860118000</v>
      </c>
      <c r="O803">
        <v>7187784000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2039804457</v>
      </c>
      <c r="G804">
        <v>-919992453</v>
      </c>
      <c r="H804">
        <v>379814891</v>
      </c>
      <c r="I804">
        <v>-39435516</v>
      </c>
      <c r="J804">
        <v>-257417500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F805">
        <v>16493271000</v>
      </c>
      <c r="G805">
        <v>-25706499000</v>
      </c>
      <c r="H805">
        <v>14764958000</v>
      </c>
      <c r="I805">
        <v>8459833000</v>
      </c>
      <c r="J805">
        <v>-4220557678</v>
      </c>
      <c r="K805">
        <v>1842210792</v>
      </c>
      <c r="L805">
        <v>35394560996</v>
      </c>
      <c r="M805">
        <v>11684012000</v>
      </c>
      <c r="N805">
        <v>-67775000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-176672573</v>
      </c>
      <c r="G806">
        <v>566487334</v>
      </c>
      <c r="H806">
        <v>-94568828</v>
      </c>
      <c r="I806">
        <v>317292659</v>
      </c>
      <c r="J806">
        <v>-347095407</v>
      </c>
      <c r="K806">
        <v>-300892705</v>
      </c>
      <c r="L806">
        <v>-122387025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563193470</v>
      </c>
      <c r="G807">
        <v>-276591671</v>
      </c>
      <c r="H807">
        <v>-189289388</v>
      </c>
      <c r="I807">
        <v>-186779257</v>
      </c>
      <c r="J807">
        <v>1254698595</v>
      </c>
      <c r="K807">
        <v>105300090</v>
      </c>
      <c r="L807">
        <v>-222890755</v>
      </c>
      <c r="M807">
        <v>-181403813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-76234772</v>
      </c>
      <c r="G808">
        <v>-1082730714</v>
      </c>
      <c r="H808">
        <v>-640420699</v>
      </c>
      <c r="I808">
        <v>-114385098</v>
      </c>
      <c r="J808">
        <v>-739573614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573174724</v>
      </c>
      <c r="G809">
        <v>1381932180</v>
      </c>
      <c r="H809">
        <v>92186470</v>
      </c>
      <c r="I809">
        <v>971274882</v>
      </c>
      <c r="J809">
        <v>380815338</v>
      </c>
      <c r="K809">
        <v>845845999</v>
      </c>
      <c r="L809">
        <v>217568946</v>
      </c>
      <c r="M809">
        <v>-248921173</v>
      </c>
      <c r="N809">
        <v>-861102573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-33332000000</v>
      </c>
      <c r="G810">
        <v>-38698972800</v>
      </c>
      <c r="H810">
        <v>-37690758700</v>
      </c>
      <c r="I810">
        <v>-27108465100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-251224326</v>
      </c>
      <c r="G811">
        <v>-1354672588</v>
      </c>
      <c r="H811">
        <v>1614349741</v>
      </c>
      <c r="I811">
        <v>-812456963</v>
      </c>
      <c r="J811">
        <v>-2701510703</v>
      </c>
      <c r="K811">
        <v>-2393994477</v>
      </c>
      <c r="L811">
        <v>-323860403</v>
      </c>
      <c r="M811">
        <v>-998902600</v>
      </c>
      <c r="N811">
        <v>1155762948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-45201000000</v>
      </c>
      <c r="G812">
        <v>-82252000000</v>
      </c>
      <c r="H812">
        <v>-64901000000</v>
      </c>
      <c r="I812">
        <v>-57820000000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2604586981</v>
      </c>
      <c r="G813">
        <v>-1047702973</v>
      </c>
      <c r="H813">
        <v>-1152263522</v>
      </c>
      <c r="I813">
        <v>489025910</v>
      </c>
      <c r="J813">
        <v>1734930044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8649377654</v>
      </c>
      <c r="G814">
        <v>5438451386</v>
      </c>
      <c r="H814">
        <v>2464554088</v>
      </c>
      <c r="I814">
        <v>945464890</v>
      </c>
      <c r="J814">
        <v>1562635618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F815">
        <v>-6900303438</v>
      </c>
      <c r="G815">
        <v>-6365944261</v>
      </c>
      <c r="H815">
        <v>10069109127</v>
      </c>
      <c r="I815">
        <v>-3959283752</v>
      </c>
      <c r="J815">
        <v>5515285145</v>
      </c>
      <c r="K815">
        <v>10632499706</v>
      </c>
      <c r="L815">
        <v>48480558486</v>
      </c>
      <c r="M815">
        <v>10263398298</v>
      </c>
      <c r="N815">
        <v>6407346332</v>
      </c>
      <c r="O815">
        <v>-161507592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698386561</v>
      </c>
      <c r="G816">
        <v>259003238</v>
      </c>
      <c r="H816">
        <v>-246028418</v>
      </c>
      <c r="I816">
        <v>-1131782045</v>
      </c>
      <c r="J816">
        <v>-888233529</v>
      </c>
      <c r="K816">
        <v>335924087</v>
      </c>
      <c r="L816">
        <v>2224613468</v>
      </c>
      <c r="M816">
        <v>-467797449</v>
      </c>
      <c r="N816">
        <v>-360387897</v>
      </c>
      <c r="O816">
        <v>368830344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-1016031548</v>
      </c>
      <c r="G817">
        <v>404986592</v>
      </c>
      <c r="H817">
        <v>-378581536</v>
      </c>
      <c r="I817">
        <v>1422503794</v>
      </c>
      <c r="J817">
        <v>-33234465</v>
      </c>
      <c r="K817">
        <v>2026377825</v>
      </c>
      <c r="L817">
        <v>-35826086</v>
      </c>
      <c r="M817">
        <v>744582782</v>
      </c>
      <c r="N817">
        <v>-96760983</v>
      </c>
      <c r="O817">
        <v>-15911350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-545766326</v>
      </c>
      <c r="G818">
        <v>-306347320</v>
      </c>
      <c r="H818">
        <v>212892804</v>
      </c>
      <c r="I818">
        <v>231955721</v>
      </c>
      <c r="J818">
        <v>-332618804</v>
      </c>
      <c r="K818">
        <v>287181980</v>
      </c>
      <c r="L818">
        <v>-111134880</v>
      </c>
      <c r="M818">
        <v>-566314579</v>
      </c>
      <c r="N818">
        <v>-340767085</v>
      </c>
      <c r="O818">
        <v>-249859192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-181148275</v>
      </c>
      <c r="G819">
        <v>225571487</v>
      </c>
      <c r="H819">
        <v>310918692</v>
      </c>
      <c r="I819">
        <v>-31436352</v>
      </c>
      <c r="J819">
        <v>58511924</v>
      </c>
      <c r="K819">
        <v>-179171812</v>
      </c>
      <c r="L819">
        <v>-205235380</v>
      </c>
      <c r="M819">
        <v>1314773</v>
      </c>
      <c r="N819">
        <v>-186439112</v>
      </c>
      <c r="O819">
        <v>249121504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-48130625</v>
      </c>
      <c r="G820">
        <v>-679051534</v>
      </c>
      <c r="H820">
        <v>-309270296</v>
      </c>
      <c r="I820">
        <v>-923641692</v>
      </c>
      <c r="J820">
        <v>-15545212</v>
      </c>
      <c r="K820">
        <v>-1305667411</v>
      </c>
      <c r="L820">
        <v>249054758</v>
      </c>
      <c r="M820">
        <v>-1760936871</v>
      </c>
      <c r="N820">
        <v>-13845438</v>
      </c>
      <c r="O820">
        <v>-74609312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-20495211</v>
      </c>
      <c r="G821">
        <v>-215291847</v>
      </c>
      <c r="H821">
        <v>-145025736</v>
      </c>
      <c r="I821">
        <v>7428129</v>
      </c>
      <c r="J821">
        <v>-319981452</v>
      </c>
      <c r="K821">
        <v>133154401</v>
      </c>
      <c r="L821">
        <v>-39483820</v>
      </c>
      <c r="M821">
        <v>-27695157</v>
      </c>
      <c r="N821">
        <v>-22173621</v>
      </c>
      <c r="O821">
        <v>-4164920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-3091764803</v>
      </c>
      <c r="G822">
        <v>-3252310254</v>
      </c>
      <c r="H822">
        <v>294085309</v>
      </c>
      <c r="I822">
        <v>1253431648</v>
      </c>
      <c r="J822">
        <v>-59548159</v>
      </c>
      <c r="K822">
        <v>-798632367</v>
      </c>
      <c r="L822">
        <v>-795432443</v>
      </c>
      <c r="M822">
        <v>261234318</v>
      </c>
      <c r="N822">
        <v>812009911</v>
      </c>
      <c r="O822">
        <v>1785037879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-489803502</v>
      </c>
      <c r="G823">
        <v>-90657364</v>
      </c>
      <c r="H823">
        <v>-269824850</v>
      </c>
      <c r="I823">
        <v>79307173</v>
      </c>
      <c r="J823">
        <v>-1911581318</v>
      </c>
      <c r="K823">
        <v>1419400321</v>
      </c>
      <c r="L823">
        <v>174287536</v>
      </c>
      <c r="M823">
        <v>-68266181</v>
      </c>
      <c r="N823">
        <v>70323519</v>
      </c>
      <c r="O823">
        <v>570978342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-1327158899</v>
      </c>
      <c r="G824">
        <v>-943568180</v>
      </c>
      <c r="H824">
        <v>-767453124</v>
      </c>
      <c r="I824">
        <v>-811736820</v>
      </c>
      <c r="J824">
        <v>-2064685059</v>
      </c>
      <c r="K824">
        <v>-1135866709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535311124</v>
      </c>
      <c r="G825">
        <v>515028220</v>
      </c>
      <c r="H825">
        <v>-301414575</v>
      </c>
      <c r="I825">
        <v>-617592125</v>
      </c>
      <c r="J825">
        <v>1186171361</v>
      </c>
      <c r="K825">
        <v>1159403856</v>
      </c>
      <c r="L825">
        <v>1550110054</v>
      </c>
      <c r="M825">
        <v>980028663</v>
      </c>
      <c r="N825">
        <v>364515526</v>
      </c>
      <c r="O825">
        <v>113749624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-1447653951</v>
      </c>
      <c r="G826">
        <v>-200597722</v>
      </c>
      <c r="H826">
        <v>-336134038</v>
      </c>
      <c r="I826">
        <v>-125346055</v>
      </c>
      <c r="J826">
        <v>912715094</v>
      </c>
      <c r="K826">
        <v>-1146815856</v>
      </c>
      <c r="L826">
        <v>266672286</v>
      </c>
      <c r="M826">
        <v>790701373</v>
      </c>
      <c r="N826">
        <v>701799998</v>
      </c>
      <c r="O826">
        <v>-267955652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-571907986</v>
      </c>
      <c r="G827">
        <v>-860210449</v>
      </c>
      <c r="H827">
        <v>-914922781</v>
      </c>
      <c r="I827">
        <v>-1201233106</v>
      </c>
      <c r="J827">
        <v>-1365541852</v>
      </c>
      <c r="K827">
        <v>302224033</v>
      </c>
      <c r="L827">
        <v>903025510</v>
      </c>
      <c r="M827">
        <v>629568746</v>
      </c>
      <c r="N827">
        <v>391748751</v>
      </c>
      <c r="O827">
        <v>-95943351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1048718322</v>
      </c>
      <c r="G828">
        <v>1799916143</v>
      </c>
      <c r="H828">
        <v>-297522483</v>
      </c>
      <c r="I828">
        <v>2712290628</v>
      </c>
      <c r="J828">
        <v>1837636128</v>
      </c>
      <c r="K828">
        <v>-212616585</v>
      </c>
      <c r="L828">
        <v>196254742</v>
      </c>
      <c r="M828">
        <v>161959629</v>
      </c>
      <c r="N828">
        <v>1233221751</v>
      </c>
      <c r="O828">
        <v>388413549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1390116151</v>
      </c>
      <c r="G829">
        <v>249166104</v>
      </c>
      <c r="H829">
        <v>19698013</v>
      </c>
      <c r="I829">
        <v>-142055480</v>
      </c>
      <c r="J829">
        <v>-182092456</v>
      </c>
      <c r="K829">
        <v>-1327628</v>
      </c>
      <c r="L829">
        <v>358078864</v>
      </c>
      <c r="M829">
        <v>62713172</v>
      </c>
      <c r="N829">
        <v>178428687</v>
      </c>
      <c r="O829">
        <v>74570918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-50483265</v>
      </c>
      <c r="G830">
        <v>-42522391</v>
      </c>
      <c r="H830">
        <v>-31549719</v>
      </c>
      <c r="I830">
        <v>-26630327</v>
      </c>
      <c r="J830">
        <v>-17564033</v>
      </c>
      <c r="K830">
        <v>-54769806</v>
      </c>
      <c r="L830">
        <v>-7355371</v>
      </c>
      <c r="M830">
        <v>-78382366</v>
      </c>
      <c r="N830">
        <v>-44099512</v>
      </c>
      <c r="O830">
        <v>-97536190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-149642492</v>
      </c>
      <c r="G831">
        <v>-766837782</v>
      </c>
      <c r="H831">
        <v>-676047295</v>
      </c>
      <c r="I831">
        <v>-716189445</v>
      </c>
      <c r="J831">
        <v>-492712266</v>
      </c>
      <c r="K831">
        <v>3688623340</v>
      </c>
      <c r="L831">
        <v>-125313918</v>
      </c>
      <c r="M831">
        <v>-339153485</v>
      </c>
      <c r="N831">
        <v>5216309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-1220104497</v>
      </c>
      <c r="I832">
        <v>-507636736</v>
      </c>
      <c r="J832">
        <v>-132853980</v>
      </c>
      <c r="K832">
        <v>1221692915</v>
      </c>
      <c r="L832">
        <v>1415253321</v>
      </c>
      <c r="M832">
        <v>361162747</v>
      </c>
      <c r="N832">
        <v>193241912</v>
      </c>
      <c r="O832">
        <v>89241414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331760025</v>
      </c>
      <c r="G833">
        <v>-161068774</v>
      </c>
      <c r="H833">
        <v>107497115</v>
      </c>
      <c r="I833">
        <v>-40946909</v>
      </c>
      <c r="J833">
        <v>-814643989</v>
      </c>
      <c r="K833">
        <v>1284337197</v>
      </c>
      <c r="L833">
        <v>-83089338</v>
      </c>
      <c r="M833">
        <v>339324292</v>
      </c>
      <c r="N833">
        <v>423410782</v>
      </c>
      <c r="O833">
        <v>157579012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171820813</v>
      </c>
      <c r="G834">
        <v>-12136317</v>
      </c>
      <c r="H834">
        <v>21520604</v>
      </c>
      <c r="I834">
        <v>-13187888</v>
      </c>
      <c r="J834">
        <v>-34912375</v>
      </c>
      <c r="K834">
        <v>-9003156</v>
      </c>
      <c r="L834">
        <v>574832960</v>
      </c>
      <c r="M834">
        <v>24721790</v>
      </c>
      <c r="N834">
        <v>-6094094</v>
      </c>
      <c r="O834">
        <v>7753743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-1915994569</v>
      </c>
      <c r="G835">
        <v>-765860899</v>
      </c>
      <c r="H835">
        <v>-1582299356</v>
      </c>
      <c r="I835">
        <v>-2527424238</v>
      </c>
      <c r="J835">
        <v>-1717805231</v>
      </c>
      <c r="K835">
        <v>-1154005457</v>
      </c>
      <c r="L835">
        <v>-539425570</v>
      </c>
      <c r="M835">
        <v>135634607</v>
      </c>
      <c r="N835">
        <v>-229945679</v>
      </c>
      <c r="O835">
        <v>212118299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1284370303</v>
      </c>
      <c r="G836">
        <v>408272405</v>
      </c>
      <c r="H836">
        <v>-644936287</v>
      </c>
      <c r="I836">
        <v>378552002</v>
      </c>
      <c r="J836">
        <v>686264071</v>
      </c>
      <c r="K836">
        <v>40496739</v>
      </c>
      <c r="L836">
        <v>-5150616</v>
      </c>
      <c r="M836">
        <v>1061692732</v>
      </c>
      <c r="N836">
        <v>27306398</v>
      </c>
      <c r="O836">
        <v>82435986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-15244015</v>
      </c>
      <c r="G837">
        <v>-62966596</v>
      </c>
      <c r="H837">
        <v>-124851596</v>
      </c>
      <c r="I837">
        <v>8343883</v>
      </c>
      <c r="J837">
        <v>-68471296</v>
      </c>
      <c r="K837">
        <v>-1027523540</v>
      </c>
      <c r="L837">
        <v>-38321950</v>
      </c>
      <c r="M837">
        <v>1885106053</v>
      </c>
      <c r="N837">
        <v>-26640000</v>
      </c>
      <c r="O837">
        <v>-33201196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1949845463</v>
      </c>
      <c r="G838">
        <v>3154039248</v>
      </c>
      <c r="H838">
        <v>80204699</v>
      </c>
      <c r="I838">
        <v>303546178</v>
      </c>
      <c r="J838">
        <v>216051192</v>
      </c>
      <c r="K838">
        <v>-73075360</v>
      </c>
      <c r="L838">
        <v>362120858</v>
      </c>
      <c r="M838">
        <v>51815908</v>
      </c>
      <c r="N838">
        <v>111499099</v>
      </c>
      <c r="O838">
        <v>85521497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-3118924730</v>
      </c>
      <c r="G839">
        <v>-2666816361</v>
      </c>
      <c r="H839">
        <v>-2795645393</v>
      </c>
      <c r="I839">
        <v>-5503974693</v>
      </c>
      <c r="J839">
        <v>160839869</v>
      </c>
      <c r="K839">
        <v>300222020</v>
      </c>
      <c r="L839">
        <v>-33777447</v>
      </c>
      <c r="M839">
        <v>14662226</v>
      </c>
      <c r="N839">
        <v>-11449754</v>
      </c>
      <c r="O839">
        <v>-7651222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478263078</v>
      </c>
      <c r="G840">
        <v>-90238054</v>
      </c>
      <c r="H840">
        <v>-284468935</v>
      </c>
      <c r="I840">
        <v>-371269118</v>
      </c>
      <c r="J840">
        <v>664460802</v>
      </c>
      <c r="K840">
        <v>-644909695</v>
      </c>
      <c r="L840">
        <v>774190569</v>
      </c>
      <c r="M840">
        <v>-299113725</v>
      </c>
      <c r="N840">
        <v>468270104</v>
      </c>
      <c r="O840">
        <v>58042636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-370125075</v>
      </c>
      <c r="G841">
        <v>-485114471</v>
      </c>
      <c r="H841">
        <v>-407111324</v>
      </c>
      <c r="I841">
        <v>-291998147</v>
      </c>
      <c r="J841">
        <v>-105428018</v>
      </c>
      <c r="K841">
        <v>-488301397</v>
      </c>
      <c r="L841">
        <v>-445039674</v>
      </c>
      <c r="M841">
        <v>-215706888</v>
      </c>
      <c r="N841">
        <v>114034114</v>
      </c>
      <c r="O841">
        <v>119055990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55905405</v>
      </c>
      <c r="G842">
        <v>-464545158</v>
      </c>
      <c r="H842">
        <v>153671940</v>
      </c>
      <c r="I842">
        <v>721442910</v>
      </c>
      <c r="J842">
        <v>407819293</v>
      </c>
      <c r="K842">
        <v>137246427</v>
      </c>
      <c r="L842">
        <v>312688325</v>
      </c>
      <c r="M842">
        <v>110484563</v>
      </c>
      <c r="N842">
        <v>207083666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-2730468313</v>
      </c>
      <c r="G843">
        <v>-1268545202</v>
      </c>
      <c r="H843">
        <v>1586947674</v>
      </c>
      <c r="I843">
        <v>-2148135570</v>
      </c>
      <c r="J843">
        <v>-4937290702</v>
      </c>
      <c r="K843">
        <v>295416636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-215418412</v>
      </c>
      <c r="G844">
        <v>307213339</v>
      </c>
      <c r="H844">
        <v>103123021</v>
      </c>
      <c r="I844">
        <v>82428085</v>
      </c>
      <c r="J844">
        <v>239089959</v>
      </c>
      <c r="K844">
        <v>57832160</v>
      </c>
      <c r="L844">
        <v>64364027</v>
      </c>
      <c r="M844">
        <v>72321202</v>
      </c>
      <c r="N844">
        <v>536448787</v>
      </c>
      <c r="O844">
        <v>-20446390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5472719</v>
      </c>
      <c r="G845">
        <v>152687452</v>
      </c>
      <c r="H845">
        <v>21412707</v>
      </c>
      <c r="I845">
        <v>-19115784</v>
      </c>
      <c r="J845">
        <v>7186497</v>
      </c>
      <c r="K845">
        <v>4426878</v>
      </c>
      <c r="L845">
        <v>-104599836</v>
      </c>
      <c r="M845">
        <v>24244833</v>
      </c>
      <c r="N845">
        <v>477354130</v>
      </c>
      <c r="O845">
        <v>135088800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-169644472</v>
      </c>
      <c r="G846">
        <v>-11720204</v>
      </c>
      <c r="H846">
        <v>-52900384</v>
      </c>
      <c r="I846">
        <v>-91562550</v>
      </c>
      <c r="J846">
        <v>-88518926</v>
      </c>
      <c r="K846">
        <v>-29960945</v>
      </c>
      <c r="L846">
        <v>19950596</v>
      </c>
      <c r="M846">
        <v>-28383418</v>
      </c>
      <c r="N846">
        <v>-52319921</v>
      </c>
      <c r="O846">
        <v>-46027012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58844584</v>
      </c>
      <c r="G847">
        <v>-72735025</v>
      </c>
      <c r="H847">
        <v>-361602520</v>
      </c>
      <c r="I847">
        <v>-213162182</v>
      </c>
      <c r="J847">
        <v>-212503591</v>
      </c>
      <c r="K847">
        <v>-302400525</v>
      </c>
      <c r="L847">
        <v>-232082110</v>
      </c>
      <c r="M847">
        <v>-64306593</v>
      </c>
      <c r="N847">
        <v>-120241120</v>
      </c>
      <c r="O847">
        <v>135125501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1923374968</v>
      </c>
      <c r="G848">
        <v>302478591</v>
      </c>
      <c r="H848">
        <v>2222184865</v>
      </c>
      <c r="I848">
        <v>1918347352</v>
      </c>
      <c r="J848">
        <v>171331301</v>
      </c>
      <c r="K848">
        <v>2273978960</v>
      </c>
      <c r="L848">
        <v>-109726363</v>
      </c>
      <c r="M848">
        <v>-254802897</v>
      </c>
      <c r="N848">
        <v>-671471419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-1540476329</v>
      </c>
      <c r="G849">
        <v>332422564</v>
      </c>
      <c r="H849">
        <v>-1463791300</v>
      </c>
      <c r="I849">
        <v>-212352307</v>
      </c>
      <c r="J849">
        <v>200811305</v>
      </c>
      <c r="K849">
        <v>-2226232632</v>
      </c>
      <c r="L849">
        <v>-279342874</v>
      </c>
      <c r="M849">
        <v>908138402</v>
      </c>
      <c r="N849">
        <v>-976143971</v>
      </c>
      <c r="O849">
        <v>1266058184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-2017314863</v>
      </c>
      <c r="G850">
        <v>-183539377</v>
      </c>
      <c r="H850">
        <v>-2841974034</v>
      </c>
      <c r="I850">
        <v>2250782613</v>
      </c>
      <c r="J850">
        <v>6076709691</v>
      </c>
      <c r="K850">
        <v>-415684311</v>
      </c>
      <c r="L850">
        <v>2777087549</v>
      </c>
      <c r="M850">
        <v>1077368438</v>
      </c>
      <c r="N850">
        <v>1133581200</v>
      </c>
      <c r="O850">
        <v>1262845167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F851">
        <v>35718314212</v>
      </c>
      <c r="G851">
        <v>37319970208</v>
      </c>
      <c r="H851">
        <v>4760169419</v>
      </c>
      <c r="I851">
        <v>-21082664991</v>
      </c>
      <c r="J851">
        <v>36659730620</v>
      </c>
      <c r="K851">
        <v>-6281751141</v>
      </c>
      <c r="L851">
        <v>50954008632</v>
      </c>
      <c r="M851">
        <v>17395618785</v>
      </c>
      <c r="N851">
        <v>15701957323</v>
      </c>
      <c r="O851">
        <v>1273653966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-1495071289</v>
      </c>
      <c r="G852">
        <v>-1126063478</v>
      </c>
      <c r="H852">
        <v>-812057726</v>
      </c>
      <c r="I852">
        <v>36210280</v>
      </c>
      <c r="J852">
        <v>-1300167270</v>
      </c>
      <c r="K852">
        <v>503410399</v>
      </c>
      <c r="L852">
        <v>217961522</v>
      </c>
      <c r="M852">
        <v>382155659</v>
      </c>
      <c r="N852">
        <v>141000613</v>
      </c>
      <c r="O852">
        <v>-112212590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-434621948</v>
      </c>
      <c r="G853">
        <v>986901117</v>
      </c>
      <c r="H853">
        <v>-1192379851</v>
      </c>
      <c r="I853">
        <v>-3766378722</v>
      </c>
      <c r="J853">
        <v>-1467133753</v>
      </c>
      <c r="K853">
        <v>-817145728</v>
      </c>
      <c r="L853">
        <v>3852752433</v>
      </c>
      <c r="M853">
        <v>3216585705</v>
      </c>
      <c r="N853">
        <v>200195000</v>
      </c>
      <c r="O853">
        <v>369805802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-35813387</v>
      </c>
      <c r="G854">
        <v>-46161465</v>
      </c>
      <c r="H854">
        <v>-309904845</v>
      </c>
      <c r="I854">
        <v>-113996844</v>
      </c>
      <c r="J854">
        <v>-91664542</v>
      </c>
      <c r="K854">
        <v>-95971146</v>
      </c>
      <c r="L854">
        <v>11645151</v>
      </c>
      <c r="M854">
        <v>-190197550</v>
      </c>
      <c r="N854">
        <v>82966587</v>
      </c>
      <c r="O854">
        <v>-148456605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1423044654</v>
      </c>
      <c r="G855">
        <v>9913346920</v>
      </c>
      <c r="H855">
        <v>-4506540351</v>
      </c>
      <c r="I855">
        <v>-2566100332</v>
      </c>
      <c r="J855">
        <v>-2634248904</v>
      </c>
      <c r="K855">
        <v>-4286345169</v>
      </c>
      <c r="L855">
        <v>172949289</v>
      </c>
      <c r="M855">
        <v>-887021081</v>
      </c>
      <c r="N855">
        <v>-1211255653</v>
      </c>
      <c r="O855">
        <v>1911126365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1048805000</v>
      </c>
      <c r="G856">
        <v>2476115000</v>
      </c>
      <c r="H856">
        <v>749934000</v>
      </c>
      <c r="I856">
        <v>-868219000</v>
      </c>
      <c r="J856">
        <v>-6625239000</v>
      </c>
      <c r="K856">
        <v>1422844000</v>
      </c>
      <c r="L856">
        <v>946545000</v>
      </c>
      <c r="M856">
        <v>-1611908000</v>
      </c>
      <c r="N856">
        <v>-2745336000</v>
      </c>
      <c r="O856">
        <v>-1427800000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-8236418775</v>
      </c>
      <c r="G857">
        <v>22696478772</v>
      </c>
      <c r="H857">
        <v>-10193240181</v>
      </c>
      <c r="I857">
        <v>-7918974384</v>
      </c>
      <c r="J857">
        <v>-15179582495</v>
      </c>
      <c r="K857">
        <v>134835227</v>
      </c>
      <c r="L857">
        <v>-10099708997</v>
      </c>
      <c r="M857">
        <v>-12288488568</v>
      </c>
      <c r="N857">
        <v>-10314350133</v>
      </c>
      <c r="O857">
        <v>-7198239431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42915453</v>
      </c>
      <c r="G858">
        <v>-92403258</v>
      </c>
      <c r="H858">
        <v>-149872892</v>
      </c>
      <c r="I858">
        <v>-122717415</v>
      </c>
      <c r="J858">
        <v>-203984915</v>
      </c>
      <c r="K858">
        <v>-340703709</v>
      </c>
      <c r="L858">
        <v>51915063</v>
      </c>
      <c r="M858">
        <v>72673397</v>
      </c>
      <c r="N858">
        <v>339911699</v>
      </c>
      <c r="O858">
        <v>-98324708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-358611944</v>
      </c>
      <c r="G859">
        <v>-460587495</v>
      </c>
      <c r="H859">
        <v>-343270442</v>
      </c>
      <c r="I859">
        <v>-34679334</v>
      </c>
      <c r="J859">
        <v>365758735</v>
      </c>
      <c r="K859">
        <v>5761715</v>
      </c>
      <c r="L859">
        <v>137998802</v>
      </c>
      <c r="M859">
        <v>31148697</v>
      </c>
      <c r="N859">
        <v>733984051</v>
      </c>
      <c r="O859">
        <v>402644347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F860">
        <v>5880162000</v>
      </c>
      <c r="G860">
        <v>2392862000</v>
      </c>
      <c r="H860">
        <v>-19898811000</v>
      </c>
      <c r="I860">
        <v>-3324017000</v>
      </c>
      <c r="J860">
        <v>18146014000</v>
      </c>
      <c r="K860">
        <v>82548794000</v>
      </c>
      <c r="L860">
        <v>61562218000</v>
      </c>
      <c r="M860">
        <v>21478197000</v>
      </c>
      <c r="N860">
        <v>-1686187000</v>
      </c>
      <c r="O860">
        <v>3806520000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-79162028</v>
      </c>
      <c r="G861">
        <v>-166769994</v>
      </c>
      <c r="H861">
        <v>-73920000</v>
      </c>
      <c r="I861">
        <v>-162942260</v>
      </c>
      <c r="J861">
        <v>-422114999</v>
      </c>
      <c r="K861">
        <v>-456111191</v>
      </c>
      <c r="L861">
        <v>221801266</v>
      </c>
      <c r="M861">
        <v>-221086093</v>
      </c>
      <c r="N861">
        <v>-435845165</v>
      </c>
      <c r="O861">
        <v>-224385659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-166908950</v>
      </c>
      <c r="G862">
        <v>-16291910</v>
      </c>
      <c r="H862">
        <v>-168449891</v>
      </c>
      <c r="I862">
        <v>-508927684</v>
      </c>
      <c r="J862">
        <v>929391031</v>
      </c>
      <c r="K862">
        <v>447298920</v>
      </c>
      <c r="L862">
        <v>879075844</v>
      </c>
      <c r="M862">
        <v>204617133</v>
      </c>
      <c r="N862">
        <v>-121738500</v>
      </c>
      <c r="O862">
        <v>780486467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-2088439176</v>
      </c>
      <c r="G863">
        <v>2809619959</v>
      </c>
      <c r="H863">
        <v>4560047506</v>
      </c>
      <c r="I863">
        <v>267454484</v>
      </c>
      <c r="J863">
        <v>4758668749</v>
      </c>
      <c r="K863">
        <v>5001094033</v>
      </c>
      <c r="L863">
        <v>1759000984</v>
      </c>
      <c r="M863">
        <v>505290435</v>
      </c>
      <c r="N863">
        <v>-318186426</v>
      </c>
      <c r="O863">
        <v>1118589573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313020546</v>
      </c>
      <c r="G864">
        <v>3634836083</v>
      </c>
      <c r="H864">
        <v>-397083426</v>
      </c>
      <c r="I864">
        <v>-727652674</v>
      </c>
      <c r="J864">
        <v>2202585210</v>
      </c>
      <c r="K864">
        <v>-825149078</v>
      </c>
      <c r="L864">
        <v>-644873469</v>
      </c>
      <c r="M864">
        <v>2193815243</v>
      </c>
      <c r="N864">
        <v>148767068</v>
      </c>
      <c r="O864">
        <v>478499845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3666226205</v>
      </c>
      <c r="G865">
        <v>6945224165</v>
      </c>
      <c r="H865">
        <v>397155931</v>
      </c>
      <c r="I865">
        <v>657966267</v>
      </c>
      <c r="J865">
        <v>1477088436</v>
      </c>
      <c r="K865">
        <v>-444764635</v>
      </c>
      <c r="L865">
        <v>3905624497</v>
      </c>
      <c r="M865">
        <v>407600475</v>
      </c>
      <c r="N865">
        <v>-92820064</v>
      </c>
      <c r="O865">
        <v>129633631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-1965295000</v>
      </c>
      <c r="G866">
        <v>3620878000</v>
      </c>
      <c r="H866">
        <v>-2567320000</v>
      </c>
      <c r="I866">
        <v>-1838148000</v>
      </c>
      <c r="J866">
        <v>-3088243000</v>
      </c>
      <c r="K866">
        <v>142152000</v>
      </c>
      <c r="L866">
        <v>-668953000</v>
      </c>
      <c r="M866">
        <v>-1212776000</v>
      </c>
      <c r="N866">
        <v>-1233050000</v>
      </c>
      <c r="O866">
        <v>-360545000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-651356944</v>
      </c>
      <c r="G867">
        <v>-684389890</v>
      </c>
      <c r="H867">
        <v>-607868118</v>
      </c>
      <c r="I867">
        <v>-442710444</v>
      </c>
      <c r="J867">
        <v>2198429823</v>
      </c>
      <c r="K867">
        <v>-582047303</v>
      </c>
      <c r="L867">
        <v>-110593843</v>
      </c>
      <c r="M867">
        <v>-300915731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-1760865</v>
      </c>
      <c r="G868">
        <v>-89693875</v>
      </c>
      <c r="H868">
        <v>328662096</v>
      </c>
      <c r="I868">
        <v>-104691774</v>
      </c>
      <c r="J868">
        <v>84224099</v>
      </c>
      <c r="K868">
        <v>237057298</v>
      </c>
      <c r="L868">
        <v>22017243</v>
      </c>
      <c r="M868">
        <v>-42935001</v>
      </c>
      <c r="N868">
        <v>208425672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2319636905</v>
      </c>
      <c r="G869">
        <v>5600388834</v>
      </c>
      <c r="H869">
        <v>1554078357</v>
      </c>
      <c r="I869">
        <v>3148416704</v>
      </c>
      <c r="J869">
        <v>54526411</v>
      </c>
      <c r="K869">
        <v>4495000384</v>
      </c>
      <c r="L869">
        <v>2434920103</v>
      </c>
      <c r="M869">
        <v>2243558452</v>
      </c>
      <c r="N869">
        <v>-814198700</v>
      </c>
      <c r="O869">
        <v>1190181324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-37301524</v>
      </c>
      <c r="G870">
        <v>294779675</v>
      </c>
      <c r="J870">
        <v>-252415901</v>
      </c>
      <c r="K870">
        <v>110527872</v>
      </c>
      <c r="L870">
        <v>-224048326</v>
      </c>
      <c r="M870">
        <v>255744865</v>
      </c>
      <c r="N870">
        <v>236892329</v>
      </c>
      <c r="O870">
        <v>-606879628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-119911581</v>
      </c>
      <c r="G871">
        <v>-1417014046</v>
      </c>
      <c r="H871">
        <v>-1686589779</v>
      </c>
      <c r="I871">
        <v>-734842076</v>
      </c>
      <c r="J871">
        <v>918985309</v>
      </c>
      <c r="K871">
        <v>-221524089</v>
      </c>
      <c r="L871">
        <v>-10693438</v>
      </c>
      <c r="M871">
        <v>707727025</v>
      </c>
      <c r="N871">
        <v>655454431</v>
      </c>
      <c r="O871">
        <v>607836899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2146850703</v>
      </c>
      <c r="G872">
        <v>-1715728039</v>
      </c>
      <c r="H872">
        <v>584074942</v>
      </c>
      <c r="I872">
        <v>-1509729133</v>
      </c>
      <c r="J872">
        <v>874896720</v>
      </c>
      <c r="K872">
        <v>-817416430</v>
      </c>
      <c r="L872">
        <v>-1055595673</v>
      </c>
      <c r="M872">
        <v>1291398141</v>
      </c>
      <c r="N872">
        <v>870899137</v>
      </c>
      <c r="O872">
        <v>1028688374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F873">
        <v>12511584821</v>
      </c>
      <c r="G873">
        <v>30824863403</v>
      </c>
      <c r="H873">
        <v>15281975730</v>
      </c>
      <c r="I873">
        <v>-4843037425</v>
      </c>
      <c r="J873">
        <v>28351834669</v>
      </c>
      <c r="K873">
        <v>-1745268994</v>
      </c>
      <c r="L873">
        <v>20029761026</v>
      </c>
      <c r="M873">
        <v>7942511900</v>
      </c>
      <c r="N873">
        <v>9838633220</v>
      </c>
      <c r="O873">
        <v>-100000000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3436299708</v>
      </c>
      <c r="G874">
        <v>1025863431</v>
      </c>
      <c r="H874">
        <v>3191279286</v>
      </c>
      <c r="I874">
        <v>-1253483508</v>
      </c>
      <c r="J874">
        <v>-2740286266</v>
      </c>
      <c r="K874">
        <v>4494417241</v>
      </c>
      <c r="L874">
        <v>-407398483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-18106493</v>
      </c>
      <c r="G875">
        <v>-13152905</v>
      </c>
      <c r="H875">
        <v>-117159018</v>
      </c>
      <c r="I875">
        <v>143744479</v>
      </c>
      <c r="J875">
        <v>-188279501</v>
      </c>
      <c r="K875">
        <v>19148891</v>
      </c>
      <c r="L875">
        <v>72652347</v>
      </c>
      <c r="M875">
        <v>-118443156</v>
      </c>
      <c r="N875">
        <v>230456087</v>
      </c>
      <c r="O875">
        <v>245274009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F876">
        <v>47371071000</v>
      </c>
      <c r="G876">
        <v>-5690922000</v>
      </c>
      <c r="H876">
        <v>13885230000</v>
      </c>
      <c r="I876">
        <v>48357412000</v>
      </c>
      <c r="J876">
        <v>43343575000</v>
      </c>
      <c r="K876">
        <v>20446166000</v>
      </c>
      <c r="L876">
        <v>27241191000</v>
      </c>
      <c r="M876">
        <v>1594504000</v>
      </c>
      <c r="N876">
        <v>-1401697000</v>
      </c>
      <c r="O876">
        <v>-1290408000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-500021730</v>
      </c>
      <c r="G877">
        <v>-224213742</v>
      </c>
      <c r="H877">
        <v>-38275450</v>
      </c>
      <c r="I877">
        <v>-121969009</v>
      </c>
      <c r="J877">
        <v>313492747</v>
      </c>
      <c r="K877">
        <v>-40618008</v>
      </c>
      <c r="L877">
        <v>-111067588</v>
      </c>
      <c r="M877">
        <v>-10021833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-43731000000</v>
      </c>
      <c r="G878">
        <v>-42079000000</v>
      </c>
      <c r="H878">
        <v>-37172000000</v>
      </c>
      <c r="I878">
        <v>-44715000000</v>
      </c>
      <c r="J878">
        <v>-77621000000</v>
      </c>
      <c r="K878">
        <v>-18490000000</v>
      </c>
      <c r="L878">
        <v>-23157000000</v>
      </c>
      <c r="M878">
        <v>-26722000000</v>
      </c>
      <c r="N878">
        <v>-19796000000</v>
      </c>
      <c r="O878">
        <v>-20695000000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-1245195029</v>
      </c>
      <c r="G879">
        <v>-1173576535</v>
      </c>
      <c r="H879">
        <v>-1141719332</v>
      </c>
      <c r="I879">
        <v>-1130819627</v>
      </c>
      <c r="J879">
        <v>-983071505</v>
      </c>
      <c r="K879">
        <v>-579512847</v>
      </c>
      <c r="L879">
        <v>-681056732</v>
      </c>
      <c r="M879">
        <v>-92379683</v>
      </c>
      <c r="N879">
        <v>-333314268</v>
      </c>
      <c r="O879">
        <v>-226800254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F880">
        <v>-1769238843</v>
      </c>
      <c r="G880">
        <v>-5268986722</v>
      </c>
      <c r="H880">
        <v>-3824957801</v>
      </c>
      <c r="I880">
        <v>-3752179538</v>
      </c>
      <c r="J880">
        <v>-2705912439</v>
      </c>
      <c r="K880">
        <v>7114484927</v>
      </c>
      <c r="L880">
        <v>12589052608</v>
      </c>
      <c r="M880">
        <v>4418870238</v>
      </c>
      <c r="N880">
        <v>-24804670</v>
      </c>
      <c r="O880">
        <v>-52615967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-713700803</v>
      </c>
      <c r="G881">
        <v>-818334254</v>
      </c>
      <c r="H881">
        <v>-453822646</v>
      </c>
      <c r="I881">
        <v>-151589035</v>
      </c>
      <c r="J881">
        <v>151252368</v>
      </c>
      <c r="K881">
        <v>196164018</v>
      </c>
      <c r="L881">
        <v>604889203</v>
      </c>
      <c r="M881">
        <v>-59523167</v>
      </c>
      <c r="N881">
        <v>-94287279</v>
      </c>
      <c r="O881">
        <v>-106050000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-1550419733</v>
      </c>
      <c r="G882">
        <v>-1799864530</v>
      </c>
      <c r="H882">
        <v>1819942803</v>
      </c>
      <c r="I882">
        <v>-1003297977</v>
      </c>
      <c r="J882">
        <v>-612171571</v>
      </c>
      <c r="K882">
        <v>-595034318</v>
      </c>
      <c r="L882">
        <v>2787895456</v>
      </c>
      <c r="M882">
        <v>394325918</v>
      </c>
      <c r="N882">
        <v>1350118428</v>
      </c>
      <c r="O882">
        <v>568064916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1257835278</v>
      </c>
      <c r="G883">
        <v>577337198</v>
      </c>
      <c r="H883">
        <v>-2836762648</v>
      </c>
      <c r="I883">
        <v>-1307869571</v>
      </c>
      <c r="J883">
        <v>-54294678</v>
      </c>
      <c r="K883">
        <v>-1982923949</v>
      </c>
      <c r="L883">
        <v>-1901265223</v>
      </c>
      <c r="M883">
        <v>4941590382</v>
      </c>
      <c r="N883">
        <v>-1257423342</v>
      </c>
      <c r="O883">
        <v>2047191944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641853076</v>
      </c>
      <c r="G884">
        <v>690581509</v>
      </c>
      <c r="H884">
        <v>-2014282622</v>
      </c>
      <c r="I884">
        <v>-397752657</v>
      </c>
      <c r="J884">
        <v>-1380850191</v>
      </c>
      <c r="K884">
        <v>120308062</v>
      </c>
      <c r="L884">
        <v>2049850621</v>
      </c>
      <c r="M884">
        <v>2177695277</v>
      </c>
      <c r="N884">
        <v>2284303029</v>
      </c>
      <c r="O884">
        <v>1079129910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F885">
        <v>1050394906</v>
      </c>
      <c r="G885">
        <v>13682159858</v>
      </c>
      <c r="H885">
        <v>-3060014521</v>
      </c>
      <c r="I885">
        <v>58047107</v>
      </c>
      <c r="J885">
        <v>8516997924</v>
      </c>
      <c r="K885">
        <v>-4172942477</v>
      </c>
      <c r="L885">
        <v>12689069473</v>
      </c>
      <c r="M885">
        <v>8473421864</v>
      </c>
      <c r="N885">
        <v>2382685900</v>
      </c>
      <c r="O885">
        <v>-80705100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1711311000</v>
      </c>
      <c r="G886">
        <v>11462552000</v>
      </c>
      <c r="H886">
        <v>-24251249000</v>
      </c>
      <c r="I886">
        <v>-21382899000</v>
      </c>
      <c r="J886">
        <v>-12853904000</v>
      </c>
      <c r="K886">
        <v>-12139511000</v>
      </c>
      <c r="L886">
        <v>-26561845000</v>
      </c>
      <c r="M886">
        <v>-12318069000</v>
      </c>
      <c r="N886">
        <v>6442921000</v>
      </c>
      <c r="O886">
        <v>-1105119000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-238635563</v>
      </c>
      <c r="G887">
        <v>-268256022</v>
      </c>
      <c r="H887">
        <v>-421976012</v>
      </c>
      <c r="I887">
        <v>651319608</v>
      </c>
      <c r="J887">
        <v>-201690911</v>
      </c>
      <c r="K887">
        <v>-256073281</v>
      </c>
      <c r="L887">
        <v>877276397</v>
      </c>
      <c r="M887">
        <v>581748905</v>
      </c>
      <c r="N887">
        <v>84843452</v>
      </c>
      <c r="O887">
        <v>-241638452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-219804789</v>
      </c>
      <c r="G888">
        <v>-109535680</v>
      </c>
      <c r="H888">
        <v>-109535680</v>
      </c>
      <c r="I888">
        <v>1368495154</v>
      </c>
      <c r="J888">
        <v>-82151760</v>
      </c>
      <c r="K888">
        <v>-135137091</v>
      </c>
      <c r="L888">
        <v>-82151760</v>
      </c>
      <c r="M888">
        <v>-82151760</v>
      </c>
      <c r="N888">
        <v>-82151760</v>
      </c>
      <c r="O888">
        <v>-61613820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6090127699</v>
      </c>
      <c r="G889">
        <v>-803372623</v>
      </c>
      <c r="H889">
        <v>473680931</v>
      </c>
      <c r="I889">
        <v>688830103</v>
      </c>
      <c r="J889">
        <v>-57393065</v>
      </c>
      <c r="K889">
        <v>-409322005</v>
      </c>
      <c r="L889">
        <v>701806643</v>
      </c>
      <c r="M889">
        <v>2362830524</v>
      </c>
      <c r="N889">
        <v>218682627</v>
      </c>
      <c r="O889">
        <v>429951065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-533101618</v>
      </c>
      <c r="G890">
        <v>480478005</v>
      </c>
      <c r="H890">
        <v>165759582</v>
      </c>
      <c r="I890">
        <v>663205027</v>
      </c>
      <c r="J890">
        <v>143977552</v>
      </c>
      <c r="K890">
        <v>883143418</v>
      </c>
      <c r="L890">
        <v>1028147604</v>
      </c>
      <c r="M890">
        <v>15068314</v>
      </c>
      <c r="N890">
        <v>473950185</v>
      </c>
      <c r="O890">
        <v>-467799073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-796908560</v>
      </c>
      <c r="G891">
        <v>-84931224</v>
      </c>
      <c r="H891">
        <v>-384215637</v>
      </c>
      <c r="I891">
        <v>-313125744</v>
      </c>
      <c r="J891">
        <v>-360267424</v>
      </c>
      <c r="K891">
        <v>-162925224</v>
      </c>
      <c r="L891">
        <v>163952679</v>
      </c>
      <c r="M891">
        <v>22626326</v>
      </c>
      <c r="N891">
        <v>-135298250</v>
      </c>
      <c r="O891">
        <v>-12304731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2936133458</v>
      </c>
      <c r="G892">
        <v>-1128650083</v>
      </c>
      <c r="H892">
        <v>1028564485</v>
      </c>
      <c r="I892">
        <v>314133167</v>
      </c>
      <c r="J892">
        <v>2658732712</v>
      </c>
      <c r="K892">
        <v>1082603068</v>
      </c>
      <c r="L892">
        <v>307532821</v>
      </c>
      <c r="M892">
        <v>-81358302</v>
      </c>
      <c r="N892">
        <v>73791352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F893">
        <v>4067056000</v>
      </c>
      <c r="G893">
        <v>-2235882000</v>
      </c>
      <c r="H893">
        <v>-11305429000</v>
      </c>
      <c r="I893">
        <v>3165125000</v>
      </c>
      <c r="J893">
        <v>12220067000</v>
      </c>
      <c r="K893">
        <v>4942943000</v>
      </c>
      <c r="L893">
        <v>2869903663</v>
      </c>
      <c r="M893">
        <v>-148545214</v>
      </c>
      <c r="N893">
        <v>-284522662</v>
      </c>
      <c r="P893">
        <v>940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1275402391</v>
      </c>
      <c r="G894">
        <v>1010702368</v>
      </c>
      <c r="H894">
        <v>632444031</v>
      </c>
      <c r="I894">
        <v>37307159</v>
      </c>
      <c r="J894">
        <v>1577604</v>
      </c>
      <c r="K894">
        <v>1863632846</v>
      </c>
      <c r="L894">
        <v>-120321855</v>
      </c>
      <c r="M894">
        <v>187385721</v>
      </c>
      <c r="N894">
        <v>279433052</v>
      </c>
      <c r="O894">
        <v>-43184777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4766196000</v>
      </c>
      <c r="G895">
        <v>8155867000</v>
      </c>
      <c r="H895">
        <v>2719888000</v>
      </c>
      <c r="I895">
        <v>24884688000</v>
      </c>
      <c r="J895">
        <v>3585898000</v>
      </c>
      <c r="K895">
        <v>-22475338000</v>
      </c>
      <c r="L895">
        <v>-4607983000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1779708695</v>
      </c>
      <c r="G896">
        <v>-1301427522</v>
      </c>
      <c r="H896">
        <v>-160560252</v>
      </c>
      <c r="I896">
        <v>-666446072</v>
      </c>
      <c r="J896">
        <v>213847453</v>
      </c>
      <c r="K896">
        <v>18174416</v>
      </c>
      <c r="L896">
        <v>490800381</v>
      </c>
      <c r="M896">
        <v>-226531775</v>
      </c>
      <c r="N896">
        <v>1004362944</v>
      </c>
      <c r="O896">
        <v>-385933927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-11340762268</v>
      </c>
      <c r="G897">
        <v>14717894839</v>
      </c>
      <c r="H897">
        <v>-15516528292</v>
      </c>
      <c r="I897">
        <v>35890503459</v>
      </c>
      <c r="J897">
        <v>18970105657</v>
      </c>
      <c r="K897">
        <v>6639201024</v>
      </c>
      <c r="L897">
        <v>3032144271</v>
      </c>
      <c r="M897">
        <v>-1643507507</v>
      </c>
      <c r="N897">
        <v>2986601737</v>
      </c>
      <c r="O897">
        <v>-2121979529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1583322443</v>
      </c>
      <c r="G898">
        <v>-565373683</v>
      </c>
      <c r="H898">
        <v>-454256228</v>
      </c>
      <c r="I898">
        <v>-772701542</v>
      </c>
      <c r="J898">
        <v>553930096</v>
      </c>
      <c r="P898">
        <v>105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690558853</v>
      </c>
      <c r="G899">
        <v>558716618</v>
      </c>
      <c r="H899">
        <v>-1120511697</v>
      </c>
      <c r="I899">
        <v>-3110165313</v>
      </c>
      <c r="J899">
        <v>-1637071109</v>
      </c>
      <c r="K899">
        <v>-1408337628</v>
      </c>
      <c r="L899">
        <v>-3140225880</v>
      </c>
      <c r="M899">
        <v>-1535763910</v>
      </c>
      <c r="N899">
        <v>59201592</v>
      </c>
      <c r="O899">
        <v>-1547985613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F900">
        <v>11274086632</v>
      </c>
      <c r="G900">
        <v>15717318915</v>
      </c>
      <c r="H900">
        <v>5219076334</v>
      </c>
      <c r="I900">
        <v>1656856511</v>
      </c>
      <c r="J900">
        <v>-1474809195</v>
      </c>
      <c r="K900">
        <v>9739903752</v>
      </c>
      <c r="L900">
        <v>14013587345</v>
      </c>
      <c r="M900">
        <v>3073010726</v>
      </c>
      <c r="N900">
        <v>250000000</v>
      </c>
      <c r="O900">
        <v>658393900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-555189193</v>
      </c>
      <c r="G901">
        <v>310914261</v>
      </c>
      <c r="H901">
        <v>-437192324</v>
      </c>
      <c r="I901">
        <v>-441535037</v>
      </c>
      <c r="J901">
        <v>-839365101</v>
      </c>
      <c r="K901">
        <v>2951033741</v>
      </c>
      <c r="L901">
        <v>-594283168</v>
      </c>
      <c r="M901">
        <v>-284334548</v>
      </c>
      <c r="N901">
        <v>-558796585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F902">
        <v>124588000000</v>
      </c>
      <c r="G902">
        <v>29636000000</v>
      </c>
      <c r="H902">
        <v>166667000000</v>
      </c>
      <c r="I902">
        <v>10436000000</v>
      </c>
      <c r="J902">
        <v>-67067000000</v>
      </c>
      <c r="K902">
        <v>282268000000</v>
      </c>
      <c r="L902">
        <v>213791000000</v>
      </c>
      <c r="M902">
        <v>114322000000</v>
      </c>
      <c r="N902">
        <v>-11582000000</v>
      </c>
      <c r="O902">
        <v>3954000000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-4309391547</v>
      </c>
      <c r="G903">
        <v>992721961</v>
      </c>
      <c r="H903">
        <v>1061064381</v>
      </c>
      <c r="I903">
        <v>3952017013</v>
      </c>
      <c r="J903">
        <v>-518588786</v>
      </c>
      <c r="K903">
        <v>-610916857</v>
      </c>
      <c r="L903">
        <v>617600866</v>
      </c>
      <c r="M903">
        <v>-2610411706</v>
      </c>
      <c r="N903">
        <v>1360132669</v>
      </c>
      <c r="O903">
        <v>-667806252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F904">
        <v>40230000000</v>
      </c>
      <c r="G904">
        <v>-35893000000</v>
      </c>
      <c r="H904">
        <v>-29664000000</v>
      </c>
      <c r="I904">
        <v>-18203000000</v>
      </c>
      <c r="J904">
        <v>98929000000</v>
      </c>
      <c r="K904">
        <v>130505000000</v>
      </c>
      <c r="L904">
        <v>115799000000</v>
      </c>
      <c r="M904">
        <v>12971000000</v>
      </c>
      <c r="N904">
        <v>16574618000</v>
      </c>
      <c r="O904">
        <v>9285481000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-71246542</v>
      </c>
      <c r="G905">
        <v>-263706497</v>
      </c>
      <c r="H905">
        <v>-25123044</v>
      </c>
      <c r="I905">
        <v>-142560872</v>
      </c>
      <c r="J905">
        <v>-137544536</v>
      </c>
      <c r="K905">
        <v>-100795385</v>
      </c>
      <c r="L905">
        <v>98633395</v>
      </c>
      <c r="M905">
        <v>-43268472</v>
      </c>
      <c r="N905">
        <v>475461061</v>
      </c>
      <c r="O905">
        <v>112802192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287210280</v>
      </c>
      <c r="G906">
        <v>-383909406</v>
      </c>
      <c r="H906">
        <v>116845995</v>
      </c>
      <c r="I906">
        <v>-179009349</v>
      </c>
      <c r="J906">
        <v>-466357586</v>
      </c>
      <c r="K906">
        <v>-513757020</v>
      </c>
      <c r="L906">
        <v>-387928156</v>
      </c>
      <c r="M906">
        <v>-780762312</v>
      </c>
      <c r="N906">
        <v>3133331027</v>
      </c>
      <c r="O906">
        <v>-708653687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10602080000</v>
      </c>
      <c r="G907">
        <v>38239029000</v>
      </c>
      <c r="H907">
        <v>20197995000</v>
      </c>
      <c r="I907">
        <v>43911977000</v>
      </c>
      <c r="J907">
        <v>23775316000</v>
      </c>
      <c r="K907">
        <v>-2111263000</v>
      </c>
      <c r="L907">
        <v>-2446679000</v>
      </c>
      <c r="M907">
        <v>14621958000</v>
      </c>
      <c r="N907">
        <v>29600182000</v>
      </c>
      <c r="O907">
        <v>10922516000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F908">
        <v>8608240343</v>
      </c>
      <c r="G908">
        <v>10896958301</v>
      </c>
      <c r="H908">
        <v>-982866365</v>
      </c>
      <c r="I908">
        <v>23369121342</v>
      </c>
      <c r="J908">
        <v>1279420322</v>
      </c>
      <c r="K908">
        <v>5040057000</v>
      </c>
      <c r="L908">
        <v>11521100000</v>
      </c>
      <c r="M908">
        <v>4337176000</v>
      </c>
      <c r="N908">
        <v>-19401695</v>
      </c>
      <c r="O908">
        <v>887380323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-127820085</v>
      </c>
      <c r="G909">
        <v>-250398806</v>
      </c>
      <c r="H909">
        <v>-168521610</v>
      </c>
      <c r="I909">
        <v>-214415531</v>
      </c>
      <c r="J909">
        <v>-269440349</v>
      </c>
      <c r="K909">
        <v>-65742181</v>
      </c>
      <c r="L909">
        <v>-76091500</v>
      </c>
      <c r="M909">
        <v>-172268915</v>
      </c>
      <c r="N909">
        <v>130239033</v>
      </c>
      <c r="O909">
        <v>693009889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F910">
        <v>-2253692357</v>
      </c>
      <c r="G910">
        <v>-1260051166</v>
      </c>
      <c r="H910">
        <v>1524682216</v>
      </c>
      <c r="I910">
        <v>1316286916</v>
      </c>
      <c r="J910">
        <v>3778278778</v>
      </c>
      <c r="K910">
        <v>3882286069</v>
      </c>
      <c r="L910">
        <v>14221761733</v>
      </c>
      <c r="M910">
        <v>1221693729</v>
      </c>
      <c r="N910">
        <v>410506238</v>
      </c>
      <c r="O910">
        <v>5135253018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-222936298</v>
      </c>
      <c r="G911">
        <v>777656717</v>
      </c>
      <c r="H911">
        <v>282153388</v>
      </c>
      <c r="I911">
        <v>-756383620</v>
      </c>
      <c r="J911">
        <v>-86302538</v>
      </c>
      <c r="K911">
        <v>655133114</v>
      </c>
      <c r="L911">
        <v>-52534165</v>
      </c>
      <c r="M911">
        <v>-44422000</v>
      </c>
      <c r="N911">
        <v>-53570000</v>
      </c>
      <c r="O911">
        <v>-9982208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1365542047</v>
      </c>
      <c r="G912">
        <v>2919244219</v>
      </c>
      <c r="H912">
        <v>2664008235</v>
      </c>
      <c r="I912">
        <v>2021973083</v>
      </c>
      <c r="J912">
        <v>-653358398</v>
      </c>
      <c r="K912">
        <v>-233029115</v>
      </c>
      <c r="L912">
        <v>155206326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21840161</v>
      </c>
      <c r="M913">
        <v>29057886</v>
      </c>
      <c r="N913">
        <v>34902405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834005483</v>
      </c>
      <c r="G914">
        <v>682978123</v>
      </c>
      <c r="H914">
        <v>-301749074</v>
      </c>
      <c r="I914">
        <v>64566573</v>
      </c>
      <c r="J914">
        <v>-42331008</v>
      </c>
      <c r="K914">
        <v>-331141788</v>
      </c>
      <c r="L914">
        <v>30579153</v>
      </c>
      <c r="M914">
        <v>261466580</v>
      </c>
      <c r="N914">
        <v>-94815477</v>
      </c>
      <c r="O914">
        <v>-283375447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F915">
        <v>28440174385</v>
      </c>
      <c r="G915">
        <v>38084836899</v>
      </c>
      <c r="H915">
        <v>11984960353</v>
      </c>
      <c r="I915">
        <v>-41651876172</v>
      </c>
      <c r="J915">
        <v>25253960790</v>
      </c>
      <c r="K915">
        <v>10441271307</v>
      </c>
      <c r="L915">
        <v>51946783720</v>
      </c>
      <c r="M915">
        <v>27948845091</v>
      </c>
      <c r="N915">
        <v>16854264940</v>
      </c>
      <c r="O915">
        <v>4767782660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-1008671514</v>
      </c>
      <c r="G916">
        <v>-6629018709</v>
      </c>
      <c r="H916">
        <v>-2794306148</v>
      </c>
      <c r="I916">
        <v>-1840087850</v>
      </c>
      <c r="J916">
        <v>4679992421</v>
      </c>
      <c r="K916">
        <v>-1092078179</v>
      </c>
      <c r="L916">
        <v>6823657409</v>
      </c>
      <c r="M916">
        <v>-283821607</v>
      </c>
      <c r="N916">
        <v>-2552956663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-5945709136</v>
      </c>
      <c r="G917">
        <v>-6158683206</v>
      </c>
      <c r="H917">
        <v>760194780</v>
      </c>
      <c r="I917">
        <v>-1359082303</v>
      </c>
      <c r="J917">
        <v>1676691460</v>
      </c>
      <c r="K917">
        <v>-3890753410</v>
      </c>
      <c r="L917">
        <v>7237931390</v>
      </c>
      <c r="M917">
        <v>436334028</v>
      </c>
      <c r="N917">
        <v>658103099</v>
      </c>
      <c r="O917">
        <v>85024694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-182564484</v>
      </c>
      <c r="G918">
        <v>-630236201</v>
      </c>
      <c r="H918">
        <v>-72204299</v>
      </c>
      <c r="I918">
        <v>228770633</v>
      </c>
      <c r="J918">
        <v>310387268</v>
      </c>
      <c r="K918">
        <v>-384934371</v>
      </c>
      <c r="L918">
        <v>-128469652</v>
      </c>
      <c r="M918">
        <v>-230772955</v>
      </c>
      <c r="N918">
        <v>-38975695</v>
      </c>
      <c r="O918">
        <v>178326479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-872130431</v>
      </c>
      <c r="G919">
        <v>344415820</v>
      </c>
      <c r="H919">
        <v>-298403082</v>
      </c>
      <c r="I919">
        <v>123027030</v>
      </c>
      <c r="J919">
        <v>3111705509</v>
      </c>
      <c r="K919">
        <v>3434247652</v>
      </c>
      <c r="L919">
        <v>1957895953</v>
      </c>
      <c r="M919">
        <v>86827891</v>
      </c>
      <c r="N919">
        <v>-124970225</v>
      </c>
      <c r="O919">
        <v>-18608831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-16548834198</v>
      </c>
      <c r="G920">
        <v>-11242460906</v>
      </c>
      <c r="H920">
        <v>-8306636663</v>
      </c>
      <c r="I920">
        <v>-7956527055</v>
      </c>
      <c r="J920">
        <v>-9458506518</v>
      </c>
      <c r="K920">
        <v>-2798316752</v>
      </c>
      <c r="L920">
        <v>1336652014</v>
      </c>
      <c r="M920">
        <v>4277334812</v>
      </c>
      <c r="N920">
        <v>-4860053785</v>
      </c>
      <c r="O920">
        <v>3967399228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-171948601</v>
      </c>
      <c r="G921">
        <v>-150102068</v>
      </c>
      <c r="H921">
        <v>-141116683</v>
      </c>
      <c r="I921">
        <v>12361839</v>
      </c>
      <c r="J921">
        <v>-41584486</v>
      </c>
      <c r="K921">
        <v>-204449268</v>
      </c>
      <c r="L921">
        <v>-489797714</v>
      </c>
      <c r="M921">
        <v>1803316362</v>
      </c>
      <c r="N921">
        <v>-51563732</v>
      </c>
      <c r="O921">
        <v>21973648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3068161313</v>
      </c>
      <c r="G922">
        <v>2402241239</v>
      </c>
      <c r="H922">
        <v>840228082</v>
      </c>
      <c r="I922">
        <v>-906174646</v>
      </c>
      <c r="J922">
        <v>-379367402</v>
      </c>
      <c r="K922">
        <v>-360264353</v>
      </c>
      <c r="L922">
        <v>1607267232</v>
      </c>
      <c r="M922">
        <v>784999666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F923">
        <v>69443565000</v>
      </c>
      <c r="G923">
        <v>-13192031000</v>
      </c>
      <c r="H923">
        <v>-10774614000</v>
      </c>
      <c r="I923">
        <v>8641395000</v>
      </c>
      <c r="J923">
        <v>-55993414000</v>
      </c>
      <c r="K923">
        <v>111381318000</v>
      </c>
      <c r="L923">
        <v>85882898000</v>
      </c>
      <c r="M923">
        <v>30847634000</v>
      </c>
      <c r="N923">
        <v>5200651000</v>
      </c>
      <c r="O923">
        <v>1341995000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2391384303</v>
      </c>
      <c r="G924">
        <v>1824477834</v>
      </c>
      <c r="H924">
        <v>-384313288</v>
      </c>
      <c r="I924">
        <v>38502238</v>
      </c>
      <c r="J924">
        <v>-716988313</v>
      </c>
      <c r="K924">
        <v>-258141143</v>
      </c>
      <c r="L924">
        <v>-800640800</v>
      </c>
      <c r="M924">
        <v>1963739742</v>
      </c>
      <c r="N924">
        <v>-147868141</v>
      </c>
      <c r="O924">
        <v>578346525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10540907885</v>
      </c>
      <c r="G925">
        <v>2704280631</v>
      </c>
      <c r="H925">
        <v>569334789</v>
      </c>
      <c r="I925">
        <v>4823335386</v>
      </c>
      <c r="J925">
        <v>3989618866</v>
      </c>
      <c r="K925">
        <v>1958749398</v>
      </c>
      <c r="L925">
        <v>208839423</v>
      </c>
      <c r="M925">
        <v>-1888495525</v>
      </c>
      <c r="N925">
        <v>1998803444</v>
      </c>
      <c r="O925">
        <v>1180701438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F926">
        <v>1983652666</v>
      </c>
      <c r="G926">
        <v>-5544806463</v>
      </c>
      <c r="H926">
        <v>10652309700</v>
      </c>
      <c r="I926">
        <v>6545510800</v>
      </c>
      <c r="J926">
        <v>-488492971</v>
      </c>
      <c r="K926">
        <v>-1437635712</v>
      </c>
      <c r="L926">
        <v>5094013600</v>
      </c>
      <c r="M926">
        <v>-161370400</v>
      </c>
      <c r="N926">
        <v>1694621653</v>
      </c>
      <c r="O926">
        <v>102000000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72838277</v>
      </c>
      <c r="G927">
        <v>-1794270713</v>
      </c>
      <c r="H927">
        <v>-2325450064</v>
      </c>
      <c r="I927">
        <v>-2474409953</v>
      </c>
      <c r="J927">
        <v>9568082549</v>
      </c>
      <c r="K927">
        <v>1644158266</v>
      </c>
      <c r="L927">
        <v>-4102677756</v>
      </c>
      <c r="M927">
        <v>-1666173740</v>
      </c>
      <c r="N927">
        <v>3080837724</v>
      </c>
      <c r="O927">
        <v>-2219868773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-590658278</v>
      </c>
      <c r="G928">
        <v>-731251346</v>
      </c>
      <c r="H928">
        <v>20943299</v>
      </c>
      <c r="I928">
        <v>-4094658399</v>
      </c>
      <c r="J928">
        <v>-948452463</v>
      </c>
      <c r="K928">
        <v>1047859808</v>
      </c>
      <c r="L928">
        <v>-406978251</v>
      </c>
      <c r="M928">
        <v>340371605</v>
      </c>
      <c r="N928">
        <v>-5935455823</v>
      </c>
      <c r="O928">
        <v>6816767611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58341329.32</v>
      </c>
      <c r="L929">
        <v>2181451828.3200002</v>
      </c>
      <c r="M929">
        <v>766643000.54999995</v>
      </c>
      <c r="N929">
        <v>-190948509.75999999</v>
      </c>
      <c r="O929">
        <v>1722431904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-127734415</v>
      </c>
      <c r="G930">
        <v>-179293592</v>
      </c>
      <c r="H930">
        <v>-263803399</v>
      </c>
      <c r="I930">
        <v>670932141</v>
      </c>
      <c r="J930">
        <v>141104294</v>
      </c>
      <c r="K930">
        <v>139384400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F931">
        <v>54003000000</v>
      </c>
      <c r="G931">
        <v>269803000000</v>
      </c>
      <c r="H931">
        <v>351765000000</v>
      </c>
      <c r="I931">
        <v>304873000000</v>
      </c>
      <c r="J931">
        <v>26338000000</v>
      </c>
      <c r="K931">
        <v>-74981000000</v>
      </c>
      <c r="L931">
        <v>23246000000</v>
      </c>
      <c r="M931">
        <v>30822000000</v>
      </c>
      <c r="N931">
        <v>15064000000</v>
      </c>
      <c r="O931">
        <v>4037000000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-2542682470</v>
      </c>
      <c r="G932">
        <v>-416407862</v>
      </c>
      <c r="H932">
        <v>-1021983586</v>
      </c>
      <c r="I932">
        <v>-3754071674</v>
      </c>
      <c r="J932">
        <v>3485503236</v>
      </c>
      <c r="K932">
        <v>4084374719</v>
      </c>
      <c r="L932">
        <v>1930180436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9922889000</v>
      </c>
      <c r="N933">
        <v>-330499000</v>
      </c>
      <c r="O933">
        <v>6652465000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-351066627</v>
      </c>
      <c r="G934">
        <v>-715164113</v>
      </c>
      <c r="H934">
        <v>-95812065</v>
      </c>
      <c r="I934">
        <v>-235953330</v>
      </c>
      <c r="J934">
        <v>1784446893</v>
      </c>
      <c r="K934">
        <v>-267896846</v>
      </c>
      <c r="L934">
        <v>-260854157</v>
      </c>
      <c r="M934">
        <v>-237918154</v>
      </c>
      <c r="N934">
        <v>-231966245</v>
      </c>
      <c r="O934">
        <v>312255899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-11981436000</v>
      </c>
      <c r="K935">
        <v>-89014789</v>
      </c>
      <c r="L935">
        <v>-158440633.91999999</v>
      </c>
      <c r="M935">
        <v>-117414625.34</v>
      </c>
      <c r="N935">
        <v>-156430408.78</v>
      </c>
      <c r="O935">
        <v>580839257.01999998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F936">
        <v>-136412000000</v>
      </c>
      <c r="G936">
        <v>260641000000</v>
      </c>
      <c r="H936">
        <v>125077000000</v>
      </c>
      <c r="I936">
        <v>31264000000</v>
      </c>
      <c r="J936">
        <v>178588000000</v>
      </c>
      <c r="K936">
        <v>133004000000</v>
      </c>
      <c r="L936">
        <v>204976000000</v>
      </c>
      <c r="M936">
        <v>85368000000</v>
      </c>
      <c r="N936">
        <v>17665000000</v>
      </c>
      <c r="O936">
        <v>49521000000</v>
      </c>
      <c r="P936">
        <v>27845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F937">
        <v>-35861000000</v>
      </c>
      <c r="G937">
        <v>21114000000</v>
      </c>
      <c r="H937">
        <v>-15181000000</v>
      </c>
      <c r="I937">
        <v>20064000000</v>
      </c>
      <c r="J937">
        <v>5041000000</v>
      </c>
      <c r="K937">
        <v>5447000000</v>
      </c>
      <c r="L937">
        <v>-20914000000</v>
      </c>
      <c r="M937">
        <v>-11092000000</v>
      </c>
      <c r="N937">
        <v>-17009000000</v>
      </c>
      <c r="O937">
        <v>36059000000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-264765831</v>
      </c>
      <c r="G938">
        <v>-724345230</v>
      </c>
      <c r="H938">
        <v>-1495356873</v>
      </c>
      <c r="I938">
        <v>-1647966285</v>
      </c>
      <c r="J938">
        <v>-1351607165</v>
      </c>
      <c r="K938">
        <v>-1645427237</v>
      </c>
      <c r="L938">
        <v>-1813706822</v>
      </c>
      <c r="M938">
        <v>-2479954146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F939">
        <v>1306000000</v>
      </c>
      <c r="G939">
        <v>88277000000</v>
      </c>
      <c r="H939">
        <v>86728000000</v>
      </c>
      <c r="I939">
        <v>-13476000000</v>
      </c>
      <c r="J939">
        <v>30482000000</v>
      </c>
      <c r="K939">
        <v>77865000000</v>
      </c>
      <c r="L939">
        <v>76959000000</v>
      </c>
      <c r="M939">
        <v>43698000000</v>
      </c>
      <c r="N939">
        <v>6057000000</v>
      </c>
      <c r="O939">
        <v>44670000000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466574266</v>
      </c>
      <c r="G940">
        <v>2652841900</v>
      </c>
      <c r="H940">
        <v>2030794380</v>
      </c>
      <c r="I940">
        <v>1600328128</v>
      </c>
      <c r="J940">
        <v>737035085</v>
      </c>
      <c r="K940">
        <v>582648083</v>
      </c>
      <c r="L940">
        <v>196120265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-62125777</v>
      </c>
      <c r="G941">
        <v>-485762220</v>
      </c>
      <c r="H941">
        <v>-484632220</v>
      </c>
      <c r="I941">
        <v>-570031846</v>
      </c>
      <c r="J941">
        <v>-569332845</v>
      </c>
      <c r="K941">
        <v>-566682960</v>
      </c>
      <c r="L941">
        <v>-354707963</v>
      </c>
      <c r="M941">
        <v>-4234668105</v>
      </c>
      <c r="N941">
        <v>-740435518</v>
      </c>
      <c r="O941">
        <v>-876171853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F942">
        <v>35241000000</v>
      </c>
      <c r="G942">
        <v>1972000000</v>
      </c>
      <c r="H942">
        <v>46263000000</v>
      </c>
      <c r="I942">
        <v>-10443000000</v>
      </c>
      <c r="J942">
        <v>-32362000000</v>
      </c>
      <c r="K942">
        <v>18935000000</v>
      </c>
      <c r="L942">
        <v>-48099000000</v>
      </c>
      <c r="M942">
        <v>9414000000</v>
      </c>
      <c r="N942">
        <v>-5525000000</v>
      </c>
      <c r="O942">
        <v>31100000000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-566194794</v>
      </c>
      <c r="G943">
        <v>-1653247292</v>
      </c>
      <c r="H943">
        <v>496804937</v>
      </c>
      <c r="I943">
        <v>791921626</v>
      </c>
      <c r="J943">
        <v>154792336</v>
      </c>
      <c r="K943">
        <v>-688943146</v>
      </c>
      <c r="L943">
        <v>307704888</v>
      </c>
      <c r="M943">
        <v>887023162</v>
      </c>
      <c r="N943">
        <v>-13653657</v>
      </c>
      <c r="O943">
        <v>1193416425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-2669335000</v>
      </c>
      <c r="G944">
        <v>6427649000</v>
      </c>
      <c r="H944">
        <v>-752650000</v>
      </c>
      <c r="I944">
        <v>-246677000</v>
      </c>
      <c r="J944">
        <v>-102744960</v>
      </c>
      <c r="K944">
        <v>-89014789</v>
      </c>
      <c r="L944">
        <v>-158440634</v>
      </c>
      <c r="M944">
        <v>-117414625</v>
      </c>
      <c r="N944">
        <v>-156430409</v>
      </c>
      <c r="O944">
        <v>580839257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403560378</v>
      </c>
      <c r="G945">
        <v>1297869167</v>
      </c>
      <c r="H945">
        <v>548147663</v>
      </c>
      <c r="I945">
        <v>853570855</v>
      </c>
      <c r="J945">
        <v>237459762</v>
      </c>
      <c r="K945">
        <v>-538501370</v>
      </c>
      <c r="L945">
        <v>-434085848</v>
      </c>
      <c r="M945">
        <v>446165169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1202281669</v>
      </c>
      <c r="G946">
        <v>1664118230</v>
      </c>
      <c r="H946">
        <v>2501386340</v>
      </c>
      <c r="I946">
        <v>-7118704</v>
      </c>
      <c r="J946">
        <v>94510947</v>
      </c>
      <c r="K946">
        <v>-19203048</v>
      </c>
      <c r="L946">
        <v>486638180</v>
      </c>
      <c r="M946">
        <v>-34948444</v>
      </c>
      <c r="N946">
        <v>352216830</v>
      </c>
      <c r="O946">
        <v>8761880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1484600789</v>
      </c>
      <c r="G947">
        <v>159930678</v>
      </c>
      <c r="H947">
        <v>396115671</v>
      </c>
      <c r="I947">
        <v>-150300595</v>
      </c>
      <c r="J947">
        <v>-1891633</v>
      </c>
      <c r="K947">
        <v>-38400346</v>
      </c>
      <c r="L947">
        <v>-141437302</v>
      </c>
      <c r="M947">
        <v>-432759368</v>
      </c>
      <c r="N947">
        <v>-438350261</v>
      </c>
      <c r="O947">
        <v>-414490431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F948">
        <v>1115907979</v>
      </c>
      <c r="G948">
        <v>1474831325</v>
      </c>
      <c r="H948">
        <v>-1196113476</v>
      </c>
      <c r="I948">
        <v>-1959379942</v>
      </c>
      <c r="J948">
        <v>444638474</v>
      </c>
      <c r="K948">
        <v>917064980</v>
      </c>
      <c r="L948">
        <v>8718761124</v>
      </c>
      <c r="M948">
        <v>3331641206</v>
      </c>
      <c r="N948">
        <v>922500000</v>
      </c>
      <c r="O948">
        <v>4000000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F949">
        <v>2115454160</v>
      </c>
      <c r="G949">
        <v>-8073370981</v>
      </c>
      <c r="H949">
        <v>-2064238472</v>
      </c>
      <c r="I949">
        <v>-10836180466</v>
      </c>
      <c r="J949">
        <v>13482594359</v>
      </c>
      <c r="K949">
        <v>26703541435</v>
      </c>
      <c r="L949">
        <v>18205390690</v>
      </c>
      <c r="M949">
        <v>11550625777</v>
      </c>
      <c r="N949">
        <v>5588865663</v>
      </c>
      <c r="O949">
        <v>-343091430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-257388957</v>
      </c>
      <c r="G950">
        <v>-234419182</v>
      </c>
      <c r="H950">
        <v>-322111197</v>
      </c>
      <c r="I950">
        <v>-309990464</v>
      </c>
      <c r="J950">
        <v>59450861</v>
      </c>
      <c r="K950">
        <v>492799130</v>
      </c>
      <c r="L950">
        <v>-53261293</v>
      </c>
      <c r="M950">
        <v>-127409421</v>
      </c>
      <c r="N950">
        <v>38289147</v>
      </c>
      <c r="O950">
        <v>771013337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67365359000</v>
      </c>
      <c r="G951">
        <v>40202659000</v>
      </c>
      <c r="H951">
        <v>38216634000</v>
      </c>
      <c r="I951">
        <v>27907242000</v>
      </c>
      <c r="J951">
        <v>1547021000</v>
      </c>
      <c r="K951">
        <v>-15770132000</v>
      </c>
      <c r="L951">
        <v>9421405000</v>
      </c>
      <c r="M951">
        <v>-14064867000</v>
      </c>
      <c r="N951">
        <v>12163894000</v>
      </c>
      <c r="O951">
        <v>23672123000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F952">
        <v>-11553000000</v>
      </c>
      <c r="G952">
        <v>-46949000000</v>
      </c>
      <c r="H952">
        <v>112874000000</v>
      </c>
      <c r="I952">
        <v>-35924000000</v>
      </c>
      <c r="J952">
        <v>81835000000</v>
      </c>
      <c r="K952">
        <v>-50786000000</v>
      </c>
      <c r="L952">
        <v>-36732000000</v>
      </c>
      <c r="M952">
        <v>-26344000000</v>
      </c>
      <c r="N952">
        <v>-65465000000</v>
      </c>
      <c r="O952">
        <v>-49279000000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-697764333</v>
      </c>
      <c r="G953">
        <v>-52709037</v>
      </c>
      <c r="H953">
        <v>-351940079</v>
      </c>
      <c r="I953">
        <v>2237195636</v>
      </c>
      <c r="J953">
        <v>-491484499</v>
      </c>
      <c r="N953">
        <v>-190948510</v>
      </c>
      <c r="O953">
        <v>1722431904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F954">
        <v>9175535054</v>
      </c>
      <c r="G954">
        <v>9136907221</v>
      </c>
      <c r="H954">
        <v>-609287000</v>
      </c>
      <c r="I954">
        <v>-490233000</v>
      </c>
      <c r="J954">
        <v>2509066000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1209587154</v>
      </c>
      <c r="G955">
        <v>409120114</v>
      </c>
      <c r="H955">
        <v>2123202414</v>
      </c>
      <c r="I955">
        <v>178626483</v>
      </c>
      <c r="J955">
        <v>-23804836</v>
      </c>
      <c r="K955">
        <v>85266331</v>
      </c>
      <c r="L955">
        <v>-38126377</v>
      </c>
      <c r="M955">
        <v>-329945051</v>
      </c>
      <c r="N955">
        <v>-731775975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775433529</v>
      </c>
      <c r="G956">
        <v>339090581</v>
      </c>
      <c r="H956">
        <v>2391276873</v>
      </c>
      <c r="I956">
        <v>-1610431583</v>
      </c>
      <c r="J956">
        <v>-521555956</v>
      </c>
      <c r="K956">
        <v>-2850529728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741740450</v>
      </c>
      <c r="G957">
        <v>-670645218</v>
      </c>
      <c r="H957">
        <v>-259768857</v>
      </c>
      <c r="I957">
        <v>-455930524</v>
      </c>
      <c r="J957">
        <v>-1047913456</v>
      </c>
      <c r="K957">
        <v>135393494</v>
      </c>
      <c r="L957">
        <v>-497399237</v>
      </c>
      <c r="M957">
        <v>-84063059</v>
      </c>
      <c r="N957">
        <v>-352593972</v>
      </c>
      <c r="O957">
        <v>273034979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-448922587</v>
      </c>
      <c r="G958">
        <v>-353379896</v>
      </c>
      <c r="H958">
        <v>-377419191</v>
      </c>
      <c r="I958">
        <v>-80723784</v>
      </c>
      <c r="J958">
        <v>-1006035883</v>
      </c>
      <c r="K958">
        <v>475702341</v>
      </c>
      <c r="L958">
        <v>1001633478</v>
      </c>
      <c r="M958">
        <v>525918583</v>
      </c>
      <c r="N958">
        <v>-159560000</v>
      </c>
      <c r="O958">
        <v>669399765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127831028</v>
      </c>
      <c r="H959">
        <v>-1621053</v>
      </c>
      <c r="I959">
        <v>-80032987</v>
      </c>
      <c r="J959">
        <v>80000000</v>
      </c>
      <c r="L959">
        <v>-866743</v>
      </c>
      <c r="M959">
        <v>-111732793</v>
      </c>
      <c r="N959">
        <v>108794997</v>
      </c>
      <c r="O959">
        <v>-69500000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F960">
        <v>-2001271000</v>
      </c>
      <c r="G960">
        <v>-2568743326</v>
      </c>
      <c r="H960">
        <v>-654762936</v>
      </c>
      <c r="I960">
        <v>316511305</v>
      </c>
      <c r="K960">
        <v>9825903000</v>
      </c>
      <c r="L960">
        <v>3648237000</v>
      </c>
      <c r="M960">
        <v>1378729000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F961">
        <v>2710356437</v>
      </c>
      <c r="G961">
        <v>6934197332</v>
      </c>
      <c r="H961">
        <v>3647710227</v>
      </c>
      <c r="I961">
        <v>-7288130446</v>
      </c>
      <c r="J961">
        <v>9185888239</v>
      </c>
      <c r="K961">
        <v>2382875829</v>
      </c>
      <c r="L961">
        <v>14194144285</v>
      </c>
      <c r="M961">
        <v>7954478125</v>
      </c>
      <c r="N961">
        <v>2872820000</v>
      </c>
      <c r="O961">
        <v>-162550000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-29517176</v>
      </c>
      <c r="I962">
        <v>-38947193</v>
      </c>
      <c r="J962">
        <v>239684063</v>
      </c>
      <c r="K962">
        <v>229837606</v>
      </c>
      <c r="L962">
        <v>-753613983</v>
      </c>
      <c r="M962">
        <v>-1262834610</v>
      </c>
      <c r="N962">
        <v>-916281060</v>
      </c>
      <c r="O962">
        <v>-3544927576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-96981289</v>
      </c>
      <c r="G963">
        <v>-157716124</v>
      </c>
      <c r="H963">
        <v>-811665731</v>
      </c>
      <c r="I963">
        <v>-341596718</v>
      </c>
      <c r="J963">
        <v>-592532132</v>
      </c>
      <c r="K963">
        <v>-356148574</v>
      </c>
      <c r="L963">
        <v>-334185504</v>
      </c>
      <c r="M963">
        <v>-448627011</v>
      </c>
      <c r="N963">
        <v>-408383898</v>
      </c>
      <c r="O963">
        <v>-257521150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-364205185</v>
      </c>
      <c r="G964">
        <v>-1545642030</v>
      </c>
      <c r="H964">
        <v>-2166982749</v>
      </c>
      <c r="I964">
        <v>872173326</v>
      </c>
      <c r="J964">
        <v>-284121269</v>
      </c>
      <c r="K964">
        <v>2655818103</v>
      </c>
      <c r="L964">
        <v>1409268184</v>
      </c>
      <c r="M964">
        <v>1187423720</v>
      </c>
      <c r="N964">
        <v>-200752588</v>
      </c>
      <c r="O964">
        <v>-133500000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-1204882395</v>
      </c>
      <c r="G965">
        <v>1990848512</v>
      </c>
      <c r="H965">
        <v>-1170372020</v>
      </c>
      <c r="I965">
        <v>-1885740154</v>
      </c>
      <c r="J965">
        <v>-3364667732</v>
      </c>
      <c r="K965">
        <v>-1032407905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F966">
        <v>13761254000</v>
      </c>
      <c r="G966">
        <v>1122843000</v>
      </c>
      <c r="H966">
        <v>23177898000</v>
      </c>
      <c r="I966">
        <v>41621257000</v>
      </c>
      <c r="J966">
        <v>6570534000</v>
      </c>
      <c r="K966">
        <v>32445782000</v>
      </c>
      <c r="L966">
        <v>13966847000</v>
      </c>
      <c r="M966">
        <v>4948672000</v>
      </c>
      <c r="N966">
        <v>-393402000</v>
      </c>
      <c r="O966">
        <v>-278209000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-144500615</v>
      </c>
      <c r="G967">
        <v>-146528161</v>
      </c>
      <c r="H967">
        <v>-141717916</v>
      </c>
      <c r="I967">
        <v>12003315</v>
      </c>
      <c r="J967">
        <v>56119037</v>
      </c>
      <c r="K967">
        <v>680404586</v>
      </c>
      <c r="L967">
        <v>189714120</v>
      </c>
      <c r="M967">
        <v>-22238089</v>
      </c>
      <c r="N967">
        <v>12377712</v>
      </c>
      <c r="O967">
        <v>-514648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-2731076374</v>
      </c>
      <c r="G968">
        <v>-1605833504</v>
      </c>
      <c r="H968">
        <v>-298037468</v>
      </c>
      <c r="I968">
        <v>-1877579550</v>
      </c>
      <c r="J968">
        <v>5326112938</v>
      </c>
      <c r="K968">
        <v>-564983731</v>
      </c>
      <c r="L968">
        <v>5404519271</v>
      </c>
      <c r="M968">
        <v>2580397335</v>
      </c>
      <c r="N968">
        <v>230739723</v>
      </c>
      <c r="O968">
        <v>-658784006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-61540890</v>
      </c>
      <c r="G969">
        <v>-36214933</v>
      </c>
      <c r="H969">
        <v>-60828551</v>
      </c>
      <c r="I969">
        <v>-151342182</v>
      </c>
      <c r="J969">
        <v>-96786402</v>
      </c>
      <c r="K969">
        <v>790168974</v>
      </c>
      <c r="L969">
        <v>21885670</v>
      </c>
      <c r="M969">
        <v>-69808077</v>
      </c>
      <c r="N969">
        <v>9183186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-1608606793</v>
      </c>
      <c r="G970">
        <v>-1548921168</v>
      </c>
      <c r="H970">
        <v>-6334982235</v>
      </c>
      <c r="I970">
        <v>-1295120599</v>
      </c>
      <c r="J970">
        <v>-153043700</v>
      </c>
      <c r="K970">
        <v>2258572300</v>
      </c>
      <c r="L970">
        <v>-741248900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-511389865</v>
      </c>
      <c r="G971">
        <v>-349541904</v>
      </c>
      <c r="H971">
        <v>-532734972</v>
      </c>
      <c r="I971">
        <v>-295292108</v>
      </c>
      <c r="J971">
        <v>995981883</v>
      </c>
      <c r="K971">
        <v>1017770947</v>
      </c>
      <c r="L971">
        <v>-59693681</v>
      </c>
      <c r="M971">
        <v>-122497222</v>
      </c>
      <c r="N971">
        <v>72548598</v>
      </c>
      <c r="O971">
        <v>454781924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-18478273000</v>
      </c>
      <c r="G972">
        <v>-15773421000</v>
      </c>
      <c r="H972">
        <v>-10474035000</v>
      </c>
      <c r="I972">
        <v>-16266476000</v>
      </c>
      <c r="J972">
        <v>-1835878000</v>
      </c>
      <c r="K972">
        <v>-3661181000</v>
      </c>
      <c r="L972">
        <v>-5814230000</v>
      </c>
      <c r="M972">
        <v>-3970741000</v>
      </c>
      <c r="N972">
        <v>1758409000</v>
      </c>
      <c r="O972">
        <v>20428953000</v>
      </c>
      <c r="P972">
        <v>744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F973">
        <v>-31371000000</v>
      </c>
      <c r="G973">
        <v>21448000000</v>
      </c>
      <c r="H973">
        <v>-10544000000</v>
      </c>
      <c r="I973">
        <v>11554000000</v>
      </c>
      <c r="J973">
        <v>10629000000</v>
      </c>
      <c r="K973">
        <v>-7085000000</v>
      </c>
      <c r="L973">
        <v>7746000000</v>
      </c>
      <c r="M973">
        <v>1570000000</v>
      </c>
      <c r="N973">
        <v>-30581000000</v>
      </c>
      <c r="O973">
        <v>28896000000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-91907542</v>
      </c>
      <c r="G974">
        <v>-26550226</v>
      </c>
      <c r="H974">
        <v>-145896954</v>
      </c>
      <c r="I974">
        <v>335728241</v>
      </c>
      <c r="J974">
        <v>-120504678</v>
      </c>
      <c r="K974">
        <v>-149201690</v>
      </c>
      <c r="L974">
        <v>-89430353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1565628487</v>
      </c>
      <c r="G975">
        <v>-1261229816</v>
      </c>
      <c r="H975">
        <v>-2325798532</v>
      </c>
      <c r="I975">
        <v>7526320903</v>
      </c>
      <c r="J975">
        <v>2314677734</v>
      </c>
      <c r="K975">
        <v>647402905</v>
      </c>
      <c r="L975">
        <v>636435279</v>
      </c>
      <c r="M975">
        <v>-948811063</v>
      </c>
      <c r="N975">
        <v>-721565079</v>
      </c>
      <c r="O975">
        <v>-2026028371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-504596468</v>
      </c>
      <c r="G976">
        <v>-1658072987</v>
      </c>
      <c r="H976">
        <v>-438517460</v>
      </c>
      <c r="I976">
        <v>-768774068</v>
      </c>
      <c r="J976">
        <v>-770571193</v>
      </c>
      <c r="K976">
        <v>512188675</v>
      </c>
      <c r="L976">
        <v>730109007</v>
      </c>
      <c r="M976">
        <v>827857445</v>
      </c>
      <c r="N976">
        <v>702070284</v>
      </c>
      <c r="O976">
        <v>3071046157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3417996644</v>
      </c>
      <c r="G977">
        <v>1367525178</v>
      </c>
      <c r="H977">
        <v>102551097</v>
      </c>
      <c r="I977">
        <v>-109033551</v>
      </c>
      <c r="J977">
        <v>-193592695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7779795993</v>
      </c>
      <c r="G978">
        <v>10468958013</v>
      </c>
      <c r="H978">
        <v>15337028340</v>
      </c>
      <c r="I978">
        <v>4968495269</v>
      </c>
      <c r="J978">
        <v>2065424245</v>
      </c>
      <c r="K978">
        <v>2104411372</v>
      </c>
      <c r="L978">
        <v>3999283437</v>
      </c>
      <c r="M978">
        <v>4533143676</v>
      </c>
      <c r="N978">
        <v>-269923009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-635844492</v>
      </c>
      <c r="G979">
        <v>5169362890</v>
      </c>
      <c r="H979">
        <v>3932756957</v>
      </c>
      <c r="I979">
        <v>1074650169</v>
      </c>
      <c r="J979">
        <v>-225948085</v>
      </c>
      <c r="K979">
        <v>2800904421</v>
      </c>
      <c r="L979">
        <v>-680770545</v>
      </c>
      <c r="P979">
        <v>1068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-389870308</v>
      </c>
      <c r="G980">
        <v>-101094446</v>
      </c>
      <c r="H980">
        <v>69502770</v>
      </c>
      <c r="I980">
        <v>-18711500</v>
      </c>
      <c r="K980">
        <v>-44378719</v>
      </c>
      <c r="L980">
        <v>-38451595</v>
      </c>
      <c r="M980">
        <v>-67492821</v>
      </c>
      <c r="N980">
        <v>-120211307</v>
      </c>
      <c r="O980">
        <v>-296588672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-16236483000</v>
      </c>
      <c r="G981">
        <v>-5311280000</v>
      </c>
      <c r="H981">
        <v>-9150117000</v>
      </c>
      <c r="I981">
        <v>-5930183000</v>
      </c>
      <c r="J981">
        <v>-2100336000</v>
      </c>
      <c r="K981">
        <v>-5597927000</v>
      </c>
      <c r="L981">
        <v>-9719382000</v>
      </c>
      <c r="M981">
        <v>-14431574000</v>
      </c>
      <c r="N981">
        <v>-21153008000</v>
      </c>
      <c r="O981">
        <v>-10113290000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-156969311</v>
      </c>
      <c r="G982">
        <v>773851212</v>
      </c>
      <c r="H982">
        <v>-377214826</v>
      </c>
      <c r="I982">
        <v>-711094622</v>
      </c>
      <c r="J982">
        <v>974211750</v>
      </c>
      <c r="K982">
        <v>123991985</v>
      </c>
      <c r="L982">
        <v>1260085282</v>
      </c>
      <c r="M982">
        <v>1305338384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F983">
        <v>111139000000</v>
      </c>
      <c r="G983">
        <v>-7760000000</v>
      </c>
      <c r="H983">
        <v>-36075000000</v>
      </c>
      <c r="I983">
        <v>92963000000</v>
      </c>
      <c r="J983">
        <v>-45595000000</v>
      </c>
      <c r="K983">
        <v>6270000000</v>
      </c>
      <c r="L983">
        <v>-19415000000</v>
      </c>
      <c r="M983">
        <v>16704000000</v>
      </c>
      <c r="N983">
        <v>-56105000000</v>
      </c>
      <c r="O983">
        <v>85089000000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-9632107665</v>
      </c>
      <c r="G984">
        <v>11367524973</v>
      </c>
      <c r="H984">
        <v>3943947671</v>
      </c>
      <c r="I984">
        <v>-6500837533</v>
      </c>
      <c r="J984">
        <v>6089261843</v>
      </c>
      <c r="K984">
        <v>-1116326660</v>
      </c>
      <c r="L984">
        <v>-4112054970</v>
      </c>
      <c r="M984">
        <v>-1309157090</v>
      </c>
      <c r="N984">
        <v>-2404718215</v>
      </c>
      <c r="O984">
        <v>-1103872557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407134748</v>
      </c>
      <c r="G985">
        <v>-1598734602</v>
      </c>
      <c r="H985">
        <v>-1051064553</v>
      </c>
      <c r="I985">
        <v>-1390424420</v>
      </c>
      <c r="J985">
        <v>-1194698284</v>
      </c>
      <c r="K985">
        <v>-715335057</v>
      </c>
      <c r="L985">
        <v>-39371165</v>
      </c>
      <c r="M985">
        <v>545819568</v>
      </c>
      <c r="N985">
        <v>-544626475</v>
      </c>
      <c r="O985">
        <v>1286829870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F986">
        <v>52263000000</v>
      </c>
      <c r="G986">
        <v>16747000000</v>
      </c>
      <c r="H986">
        <v>23857000000</v>
      </c>
      <c r="I986">
        <v>-16863000000</v>
      </c>
      <c r="J986">
        <v>59730000000</v>
      </c>
      <c r="K986">
        <v>69911000000</v>
      </c>
      <c r="L986">
        <v>70423000000</v>
      </c>
      <c r="M986">
        <v>16831000000</v>
      </c>
      <c r="N986">
        <v>-320000000</v>
      </c>
      <c r="O986">
        <v>-1332000000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F987">
        <v>1857407000</v>
      </c>
      <c r="G987">
        <v>1289844000</v>
      </c>
      <c r="H987">
        <v>7205602000</v>
      </c>
      <c r="I987">
        <v>5754852000</v>
      </c>
      <c r="J987">
        <v>7716845000</v>
      </c>
      <c r="K987">
        <v>17081259000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-3702097162</v>
      </c>
      <c r="G988">
        <v>-1591759466</v>
      </c>
      <c r="H988">
        <v>494934427</v>
      </c>
      <c r="I988">
        <v>1904741266</v>
      </c>
      <c r="J988">
        <v>856057915</v>
      </c>
      <c r="K988">
        <v>-688722582</v>
      </c>
      <c r="L988">
        <v>3113373254</v>
      </c>
      <c r="M988">
        <v>3173230526</v>
      </c>
      <c r="N988">
        <v>3997264854</v>
      </c>
      <c r="O988">
        <v>109219916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52482968000</v>
      </c>
      <c r="G989">
        <v>30818051000</v>
      </c>
      <c r="H989">
        <v>26307910000</v>
      </c>
      <c r="I989">
        <v>64870258000</v>
      </c>
      <c r="J989">
        <v>34143161000</v>
      </c>
      <c r="K989">
        <v>-1914775000</v>
      </c>
      <c r="L989">
        <v>26950438000</v>
      </c>
      <c r="M989">
        <v>18194575000</v>
      </c>
      <c r="N989">
        <v>11074002000</v>
      </c>
      <c r="O989">
        <v>35551008000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19731126024</v>
      </c>
      <c r="G990">
        <v>30363599288</v>
      </c>
      <c r="H990">
        <v>41705622279</v>
      </c>
      <c r="I990">
        <v>62495683991</v>
      </c>
      <c r="J990">
        <v>38631640041</v>
      </c>
      <c r="K990">
        <v>24222307829</v>
      </c>
      <c r="L990">
        <v>27227768831</v>
      </c>
      <c r="M990">
        <v>21229120616</v>
      </c>
      <c r="N990">
        <v>12688378890</v>
      </c>
      <c r="O990">
        <v>5724133920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-147323152</v>
      </c>
      <c r="G991">
        <v>-114974187</v>
      </c>
      <c r="H991">
        <v>2011207888</v>
      </c>
      <c r="I991">
        <v>-290456633</v>
      </c>
      <c r="J991">
        <v>1384979830</v>
      </c>
      <c r="K991">
        <v>10084238</v>
      </c>
      <c r="L991">
        <v>893608220</v>
      </c>
      <c r="M991">
        <v>-600688763</v>
      </c>
      <c r="N991">
        <v>-33767151</v>
      </c>
      <c r="O991">
        <v>-183222578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44279074</v>
      </c>
      <c r="G992">
        <v>2221856682</v>
      </c>
      <c r="H992">
        <v>-373228596</v>
      </c>
      <c r="I992">
        <v>-162739842</v>
      </c>
      <c r="J992">
        <v>-414817506</v>
      </c>
      <c r="K992">
        <v>-417960983</v>
      </c>
      <c r="L992">
        <v>-270923375</v>
      </c>
      <c r="M992">
        <v>312811790</v>
      </c>
      <c r="N992">
        <v>183785822</v>
      </c>
      <c r="O992">
        <v>724128981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760761828</v>
      </c>
      <c r="G993">
        <v>1995099966</v>
      </c>
      <c r="H993">
        <v>-53627578</v>
      </c>
      <c r="I993">
        <v>95261437</v>
      </c>
      <c r="J993">
        <v>1327638</v>
      </c>
      <c r="K993">
        <v>-156634220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F994">
        <v>44205372827</v>
      </c>
      <c r="G994">
        <v>26850069883</v>
      </c>
      <c r="H994">
        <v>35669120344</v>
      </c>
      <c r="I994">
        <v>-8708571198</v>
      </c>
      <c r="J994">
        <v>19089765650</v>
      </c>
      <c r="K994">
        <v>-5009662654</v>
      </c>
      <c r="L994">
        <v>53833088155</v>
      </c>
      <c r="M994">
        <v>26459626586</v>
      </c>
      <c r="N994">
        <v>17079844458</v>
      </c>
      <c r="O994">
        <v>-817756896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2823560531</v>
      </c>
      <c r="G995">
        <v>-564960874</v>
      </c>
      <c r="H995">
        <v>-241140065</v>
      </c>
      <c r="I995">
        <v>-249775464</v>
      </c>
      <c r="J995">
        <v>2944270646</v>
      </c>
      <c r="K995">
        <v>-202583918</v>
      </c>
      <c r="L995">
        <v>1012326836</v>
      </c>
      <c r="M995">
        <v>-125292378</v>
      </c>
      <c r="N995">
        <v>-138083851</v>
      </c>
      <c r="O995">
        <v>-188925174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F996">
        <v>-2435716362</v>
      </c>
      <c r="G996">
        <v>-49258503</v>
      </c>
      <c r="H996">
        <v>-5573183854</v>
      </c>
      <c r="I996">
        <v>2886979189</v>
      </c>
      <c r="J996">
        <v>695628358</v>
      </c>
      <c r="K996">
        <v>-2519298001</v>
      </c>
      <c r="L996">
        <v>7174069000</v>
      </c>
      <c r="M996">
        <v>4128230173</v>
      </c>
      <c r="N996">
        <v>2204136342</v>
      </c>
      <c r="O996">
        <v>-95974842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-255612020</v>
      </c>
      <c r="G997">
        <v>-192177535</v>
      </c>
      <c r="H997">
        <v>585605663</v>
      </c>
      <c r="I997">
        <v>-704482390</v>
      </c>
      <c r="J997">
        <v>85626809</v>
      </c>
      <c r="K997">
        <v>-259066335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-5718411548</v>
      </c>
      <c r="G998">
        <v>1044558565</v>
      </c>
      <c r="H998">
        <v>-6191420388</v>
      </c>
      <c r="I998">
        <v>-3736649875</v>
      </c>
      <c r="J998">
        <v>2695441942</v>
      </c>
      <c r="K998">
        <v>26409080</v>
      </c>
      <c r="L998">
        <v>96738715</v>
      </c>
      <c r="M998">
        <v>3107150607</v>
      </c>
      <c r="N998">
        <v>2936595484</v>
      </c>
      <c r="O998">
        <v>72717701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-186482797</v>
      </c>
      <c r="G999">
        <v>413440354</v>
      </c>
      <c r="H999">
        <v>-183428563</v>
      </c>
      <c r="I999">
        <v>-221181520</v>
      </c>
      <c r="J999">
        <v>-200431155</v>
      </c>
      <c r="K999">
        <v>261829323</v>
      </c>
      <c r="L999">
        <v>-57824519</v>
      </c>
      <c r="M999">
        <v>26916875</v>
      </c>
      <c r="N999">
        <v>222219240</v>
      </c>
      <c r="O999">
        <v>-46040629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161375294</v>
      </c>
      <c r="G1000">
        <v>209214430</v>
      </c>
      <c r="H1000">
        <v>105645116</v>
      </c>
      <c r="I1000">
        <v>490739052</v>
      </c>
      <c r="J1000">
        <v>760322769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-877386263</v>
      </c>
      <c r="G1001">
        <v>739141851</v>
      </c>
      <c r="H1001">
        <v>222523027</v>
      </c>
      <c r="I1001">
        <v>1514843643</v>
      </c>
      <c r="J1001">
        <v>1512024206</v>
      </c>
      <c r="K1001">
        <v>65638848</v>
      </c>
      <c r="L1001">
        <v>-172511943</v>
      </c>
      <c r="M1001">
        <v>-244635894</v>
      </c>
      <c r="N1001">
        <v>-297825040</v>
      </c>
      <c r="O1001">
        <v>1670290683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-1261652392</v>
      </c>
      <c r="G1002">
        <v>-137716900</v>
      </c>
      <c r="H1002">
        <v>-864175202</v>
      </c>
      <c r="I1002">
        <v>-259755658</v>
      </c>
      <c r="J1002">
        <v>3796611868</v>
      </c>
      <c r="K1002">
        <v>-93464894</v>
      </c>
      <c r="L1002">
        <v>2773879643</v>
      </c>
      <c r="M1002">
        <v>992605813</v>
      </c>
      <c r="N1002">
        <v>114689426</v>
      </c>
      <c r="O1002">
        <v>149440640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2164932000</v>
      </c>
      <c r="G1003">
        <v>2467539000</v>
      </c>
      <c r="H1003">
        <v>12283206000</v>
      </c>
      <c r="I1003">
        <v>11147166000</v>
      </c>
      <c r="J1003">
        <v>3197681000</v>
      </c>
      <c r="K1003">
        <v>-3163314000</v>
      </c>
      <c r="L1003">
        <v>9254806000</v>
      </c>
      <c r="M1003">
        <v>1907216000</v>
      </c>
      <c r="N1003">
        <v>-1438599000</v>
      </c>
      <c r="O1003">
        <v>-3781206000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-10043415675</v>
      </c>
      <c r="G1004">
        <v>-45631000000</v>
      </c>
      <c r="H1004">
        <v>-35488000000</v>
      </c>
      <c r="I1004">
        <v>-19377000000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7110955000</v>
      </c>
      <c r="G1005">
        <v>-3952852000</v>
      </c>
      <c r="H1005">
        <v>-12693137000</v>
      </c>
      <c r="I1005">
        <v>-31964065000</v>
      </c>
      <c r="J1005">
        <v>6749391000</v>
      </c>
      <c r="K1005">
        <v>1306378000</v>
      </c>
      <c r="L1005">
        <v>-16687421000</v>
      </c>
      <c r="M1005">
        <v>-2807342388</v>
      </c>
      <c r="N1005">
        <v>1473078894</v>
      </c>
      <c r="O1005">
        <v>-5672473882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-256537849</v>
      </c>
      <c r="G1006">
        <v>1780354184</v>
      </c>
      <c r="H1006">
        <v>-529258907</v>
      </c>
      <c r="I1006">
        <v>-2757452401</v>
      </c>
      <c r="J1006">
        <v>-433087549</v>
      </c>
      <c r="K1006">
        <v>1900844455</v>
      </c>
      <c r="L1006">
        <v>2676432611</v>
      </c>
      <c r="M1006">
        <v>599825296</v>
      </c>
      <c r="N1006">
        <v>2532917711</v>
      </c>
      <c r="O1006">
        <v>2306462903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626583445</v>
      </c>
      <c r="G1007">
        <v>222594992</v>
      </c>
      <c r="H1007">
        <v>429093309</v>
      </c>
      <c r="I1007">
        <v>-195484697</v>
      </c>
      <c r="J1007">
        <v>2934052540</v>
      </c>
      <c r="K1007">
        <v>2202832907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F1008">
        <v>-462354574</v>
      </c>
      <c r="G1008">
        <v>-6667333201</v>
      </c>
      <c r="H1008">
        <v>-24218296769</v>
      </c>
      <c r="I1008">
        <v>6436833496</v>
      </c>
      <c r="J1008">
        <v>25984596610</v>
      </c>
      <c r="K1008">
        <v>1806452250</v>
      </c>
      <c r="L1008">
        <v>43701654773</v>
      </c>
      <c r="M1008">
        <v>7109726592</v>
      </c>
      <c r="N1008">
        <v>-257812109</v>
      </c>
      <c r="O1008">
        <v>-920189199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891231063</v>
      </c>
      <c r="G1009">
        <v>-297221114</v>
      </c>
      <c r="H1009">
        <v>-846920638</v>
      </c>
      <c r="I1009">
        <v>-752705307</v>
      </c>
      <c r="J1009">
        <v>192152986</v>
      </c>
      <c r="K1009">
        <v>84754653</v>
      </c>
      <c r="L1009">
        <v>628116640</v>
      </c>
      <c r="M1009">
        <v>686555886</v>
      </c>
      <c r="N1009">
        <v>-30876468</v>
      </c>
      <c r="O1009">
        <v>181760558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-57307163</v>
      </c>
      <c r="G1010">
        <v>-91516709</v>
      </c>
      <c r="H1010">
        <v>32803724</v>
      </c>
      <c r="I1010">
        <v>-188465784</v>
      </c>
      <c r="J1010">
        <v>86490800</v>
      </c>
      <c r="K1010">
        <v>248777787</v>
      </c>
      <c r="L1010">
        <v>-102725779</v>
      </c>
      <c r="M1010">
        <v>-32270975</v>
      </c>
      <c r="N1010">
        <v>-47566131</v>
      </c>
      <c r="O1010">
        <v>104935598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-376653029</v>
      </c>
      <c r="G1011">
        <v>999121723</v>
      </c>
      <c r="H1011">
        <v>-378031885</v>
      </c>
      <c r="I1011">
        <v>-385136773</v>
      </c>
      <c r="J1011">
        <v>184676897</v>
      </c>
      <c r="K1011">
        <v>1171098464</v>
      </c>
      <c r="L1011">
        <v>-170296200</v>
      </c>
      <c r="M1011">
        <v>-274448841</v>
      </c>
      <c r="N1011">
        <v>32848226</v>
      </c>
      <c r="O1011">
        <v>-160085899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42203451647</v>
      </c>
      <c r="G1012">
        <v>93687346379</v>
      </c>
      <c r="H1012">
        <v>50923293286</v>
      </c>
      <c r="I1012">
        <v>38630841881</v>
      </c>
      <c r="J1012">
        <v>24308608084</v>
      </c>
      <c r="K1012">
        <v>22100421247</v>
      </c>
      <c r="L1012">
        <v>36425109926</v>
      </c>
      <c r="M1012">
        <v>31804526620</v>
      </c>
      <c r="N1012">
        <v>34560016212</v>
      </c>
      <c r="O1012">
        <v>28921304399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-450851369</v>
      </c>
      <c r="G1013">
        <v>-89419783</v>
      </c>
      <c r="H1013">
        <v>-348656726</v>
      </c>
      <c r="I1013">
        <v>-502917899</v>
      </c>
      <c r="J1013">
        <v>-359893153</v>
      </c>
      <c r="K1013">
        <v>1839500253</v>
      </c>
      <c r="L1013">
        <v>-199563820</v>
      </c>
      <c r="M1013">
        <v>-180718229</v>
      </c>
      <c r="N1013">
        <v>-159089549</v>
      </c>
      <c r="O1013">
        <v>-97644127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-4196144672</v>
      </c>
      <c r="G1014">
        <v>-727051864</v>
      </c>
      <c r="H1014">
        <v>-5651761520</v>
      </c>
      <c r="I1014">
        <v>-3060488840</v>
      </c>
      <c r="J1014">
        <v>-4880154011</v>
      </c>
      <c r="K1014">
        <v>-4921510137</v>
      </c>
      <c r="L1014">
        <v>3431789952</v>
      </c>
      <c r="M1014">
        <v>-1919159873</v>
      </c>
      <c r="N1014">
        <v>-3693428076</v>
      </c>
      <c r="O1014">
        <v>3932858036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-511795258</v>
      </c>
      <c r="G1015">
        <v>-503797913</v>
      </c>
      <c r="H1015">
        <v>-454152155</v>
      </c>
      <c r="I1015">
        <v>-367822327</v>
      </c>
      <c r="J1015">
        <v>-561580856</v>
      </c>
      <c r="K1015">
        <v>434935012</v>
      </c>
      <c r="L1015">
        <v>-446631537</v>
      </c>
      <c r="M1015">
        <v>-533864365</v>
      </c>
      <c r="N1015">
        <v>-463874183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-10892346624</v>
      </c>
      <c r="G1016">
        <v>-9692376210</v>
      </c>
      <c r="H1016">
        <v>-17148505421</v>
      </c>
      <c r="I1016">
        <v>-12619434022</v>
      </c>
      <c r="J1016">
        <v>-9349583345</v>
      </c>
      <c r="K1016">
        <v>-16261539790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F1017">
        <v>286039000000</v>
      </c>
      <c r="G1017">
        <v>86758000000</v>
      </c>
      <c r="H1017">
        <v>-61453000000</v>
      </c>
      <c r="I1017">
        <v>-37444000000</v>
      </c>
      <c r="J1017">
        <v>39284000000</v>
      </c>
      <c r="K1017">
        <v>191134000000</v>
      </c>
      <c r="L1017">
        <v>125107000000</v>
      </c>
      <c r="M1017">
        <v>38782000000</v>
      </c>
      <c r="N1017">
        <v>2634000000</v>
      </c>
      <c r="O1017">
        <v>30402000000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F1018">
        <v>1042369000</v>
      </c>
      <c r="G1018">
        <v>35986230000</v>
      </c>
      <c r="H1018">
        <v>21883592000</v>
      </c>
      <c r="I1018">
        <v>2297665000</v>
      </c>
      <c r="J1018">
        <v>1642248000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-27035547</v>
      </c>
      <c r="G1019">
        <v>2651613770</v>
      </c>
      <c r="H1019">
        <v>1435028743</v>
      </c>
      <c r="I1019">
        <v>1246440645</v>
      </c>
      <c r="J1019">
        <v>529946558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-5053632976</v>
      </c>
      <c r="G1020">
        <v>-181898110</v>
      </c>
      <c r="H1020">
        <v>-849680902</v>
      </c>
      <c r="I1020">
        <v>2475297945</v>
      </c>
      <c r="J1020">
        <v>3873637422</v>
      </c>
      <c r="K1020">
        <v>1268756687</v>
      </c>
      <c r="L1020">
        <v>2855551301</v>
      </c>
      <c r="M1020">
        <v>-895716920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F1021">
        <v>8569010000</v>
      </c>
      <c r="G1021">
        <v>7038838000</v>
      </c>
      <c r="H1021">
        <v>-10461129000</v>
      </c>
      <c r="I1021">
        <v>35758001000</v>
      </c>
      <c r="J1021">
        <v>15098001000</v>
      </c>
      <c r="K1021">
        <v>3223255000</v>
      </c>
      <c r="L1021">
        <v>12806793000</v>
      </c>
      <c r="M1021">
        <v>4046796000</v>
      </c>
      <c r="N1021">
        <v>-712468000</v>
      </c>
      <c r="O1021">
        <v>-749953000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-107971000000</v>
      </c>
      <c r="G1022">
        <v>-99400000000</v>
      </c>
      <c r="H1022">
        <v>-27276000000</v>
      </c>
      <c r="I1022">
        <v>-123515000000</v>
      </c>
      <c r="J1022">
        <v>-94725000000</v>
      </c>
      <c r="K1022">
        <v>-67007000000</v>
      </c>
      <c r="L1022">
        <v>-45439000000</v>
      </c>
      <c r="M1022">
        <v>-44312000000</v>
      </c>
      <c r="N1022">
        <v>-12239000000</v>
      </c>
      <c r="O1022">
        <v>75356000000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-215548591</v>
      </c>
      <c r="G1023">
        <v>-152002338</v>
      </c>
      <c r="H1023">
        <v>-88835163</v>
      </c>
      <c r="I1023">
        <v>-145818692</v>
      </c>
      <c r="J1023">
        <v>810657532</v>
      </c>
      <c r="K1023">
        <v>-149205583</v>
      </c>
      <c r="L1023">
        <v>-20599298</v>
      </c>
      <c r="M1023">
        <v>-5222580</v>
      </c>
      <c r="N1023">
        <v>-5572133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F1024">
        <v>-6963602000</v>
      </c>
      <c r="G1024">
        <v>-11811927000</v>
      </c>
      <c r="H1024">
        <v>-9016284000</v>
      </c>
      <c r="I1024">
        <v>3783966017</v>
      </c>
      <c r="J1024">
        <v>15342094928</v>
      </c>
      <c r="K1024">
        <v>19507888580</v>
      </c>
      <c r="L1024">
        <v>2750898800</v>
      </c>
      <c r="M1024">
        <v>-44000000</v>
      </c>
      <c r="N1024">
        <v>-220000000</v>
      </c>
      <c r="O1024">
        <v>-118683632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3954202131</v>
      </c>
      <c r="G1025">
        <v>1369172531</v>
      </c>
      <c r="H1025">
        <v>684030490</v>
      </c>
      <c r="I1025">
        <v>436643395</v>
      </c>
      <c r="J1025">
        <v>479485989</v>
      </c>
      <c r="K1025">
        <v>-882679743</v>
      </c>
      <c r="L1025">
        <v>314867283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5901790956</v>
      </c>
      <c r="G1026">
        <v>-1971428272</v>
      </c>
      <c r="H1026">
        <v>-3715251214</v>
      </c>
      <c r="I1026">
        <v>3227501813</v>
      </c>
      <c r="J1026">
        <v>2886279201</v>
      </c>
      <c r="K1026">
        <v>5425101428</v>
      </c>
      <c r="L1026">
        <v>3986427896</v>
      </c>
      <c r="M1026">
        <v>2901558539</v>
      </c>
      <c r="N1026">
        <v>3937223868</v>
      </c>
      <c r="O1026">
        <v>233437494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12323840000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2288942733</v>
      </c>
      <c r="G1028">
        <v>719479615</v>
      </c>
      <c r="H1028">
        <v>-720928044</v>
      </c>
      <c r="I1028">
        <v>1783529696</v>
      </c>
      <c r="J1028">
        <v>-980582610</v>
      </c>
      <c r="K1028">
        <v>-857817661</v>
      </c>
      <c r="L1028">
        <v>-33178419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-6788262449</v>
      </c>
      <c r="G1029">
        <v>3350508215</v>
      </c>
      <c r="H1029">
        <v>1164498873</v>
      </c>
      <c r="I1029">
        <v>2540478628</v>
      </c>
      <c r="J1029">
        <v>-296457119</v>
      </c>
      <c r="K1029">
        <v>2656344076</v>
      </c>
      <c r="L1029">
        <v>-868612721</v>
      </c>
      <c r="M1029">
        <v>10851303170</v>
      </c>
      <c r="N1029">
        <v>-356723495</v>
      </c>
      <c r="O1029">
        <v>3052708152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2652544464</v>
      </c>
      <c r="G1030">
        <v>2722164974</v>
      </c>
      <c r="H1030">
        <v>-557301257</v>
      </c>
      <c r="I1030">
        <v>-791485023</v>
      </c>
      <c r="J1030">
        <v>3185052158</v>
      </c>
      <c r="K1030">
        <v>277636496</v>
      </c>
      <c r="L1030">
        <v>-1561278380</v>
      </c>
      <c r="M1030">
        <v>-1429097001</v>
      </c>
      <c r="N1030">
        <v>-1106186835</v>
      </c>
      <c r="O1030">
        <v>-1623790510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F1031">
        <v>5317804243</v>
      </c>
      <c r="G1031">
        <v>3606911040</v>
      </c>
      <c r="H1031">
        <v>4988411840</v>
      </c>
      <c r="I1031">
        <v>3065964345</v>
      </c>
      <c r="J1031">
        <v>151275229</v>
      </c>
      <c r="K1031">
        <v>699618511</v>
      </c>
      <c r="L1031">
        <v>9101870467</v>
      </c>
      <c r="M1031">
        <v>1347869170</v>
      </c>
      <c r="N1031">
        <v>1000000000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-3862974254</v>
      </c>
      <c r="G1032">
        <v>-2112985746</v>
      </c>
      <c r="H1032">
        <v>-4930062652</v>
      </c>
      <c r="I1032">
        <v>-2004074930</v>
      </c>
      <c r="J1032">
        <v>-520054150</v>
      </c>
      <c r="K1032">
        <v>1764879533</v>
      </c>
      <c r="L1032">
        <v>233923653</v>
      </c>
      <c r="M1032">
        <v>-685844620</v>
      </c>
      <c r="N1032">
        <v>-1517008734</v>
      </c>
      <c r="O1032">
        <v>-606145386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F1033">
        <v>2874321097</v>
      </c>
      <c r="G1033">
        <v>33286037843</v>
      </c>
      <c r="H1033">
        <v>-11188379921</v>
      </c>
      <c r="I1033">
        <v>-13144380363</v>
      </c>
      <c r="J1033">
        <v>32162900763</v>
      </c>
      <c r="K1033">
        <v>-11584804678</v>
      </c>
      <c r="L1033">
        <v>50879192640</v>
      </c>
      <c r="M1033">
        <v>27604769298</v>
      </c>
      <c r="N1033">
        <v>10795382209</v>
      </c>
      <c r="O1033">
        <v>2370100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-127449326</v>
      </c>
      <c r="G1034">
        <v>-23490000</v>
      </c>
      <c r="H1034">
        <v>-33740846</v>
      </c>
      <c r="I1034">
        <v>-238013253</v>
      </c>
      <c r="J1034">
        <v>-109424801</v>
      </c>
      <c r="K1034">
        <v>-59537691</v>
      </c>
      <c r="L1034">
        <v>-101863687</v>
      </c>
      <c r="M1034">
        <v>-94811982</v>
      </c>
      <c r="N1034">
        <v>-17930185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-1401689392</v>
      </c>
      <c r="G1035">
        <v>-1784696768</v>
      </c>
      <c r="H1035">
        <v>-707579072</v>
      </c>
      <c r="I1035">
        <v>107077464</v>
      </c>
      <c r="J1035">
        <v>-2457516674</v>
      </c>
      <c r="K1035">
        <v>1110059685</v>
      </c>
      <c r="L1035">
        <v>1447146858</v>
      </c>
      <c r="M1035">
        <v>126185795</v>
      </c>
      <c r="N1035">
        <v>238625458</v>
      </c>
      <c r="O1035">
        <v>1412051547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-3817044571</v>
      </c>
      <c r="G1036">
        <v>-1382810307</v>
      </c>
      <c r="H1036">
        <v>-1646018332</v>
      </c>
      <c r="I1036">
        <v>-1148590003</v>
      </c>
      <c r="J1036">
        <v>-1896047561</v>
      </c>
      <c r="K1036">
        <v>-649266730</v>
      </c>
      <c r="L1036">
        <v>-544951001</v>
      </c>
      <c r="M1036">
        <v>-473391974</v>
      </c>
      <c r="N1036">
        <v>2156120073</v>
      </c>
      <c r="O1036">
        <v>-308903818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-39573458</v>
      </c>
      <c r="G1037">
        <v>-40021250</v>
      </c>
      <c r="H1037">
        <v>-11147125</v>
      </c>
      <c r="I1037">
        <v>-27898042</v>
      </c>
      <c r="J1037">
        <v>-18135417</v>
      </c>
      <c r="K1037">
        <v>-66316979</v>
      </c>
      <c r="L1037">
        <v>-34883393</v>
      </c>
      <c r="M1037">
        <v>-30317561</v>
      </c>
      <c r="N1037">
        <v>-60981655</v>
      </c>
      <c r="O1037">
        <v>-103008930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-6697021000</v>
      </c>
      <c r="G1038">
        <v>-5474956000</v>
      </c>
      <c r="H1038">
        <v>-9566072000</v>
      </c>
      <c r="I1038">
        <v>-7614282000</v>
      </c>
      <c r="J1038">
        <v>-7604459000</v>
      </c>
      <c r="K1038">
        <v>-23951464000</v>
      </c>
      <c r="L1038">
        <v>12099428000</v>
      </c>
      <c r="M1038">
        <v>19584506000</v>
      </c>
      <c r="N1038">
        <v>17259580000</v>
      </c>
      <c r="O1038">
        <v>11110240000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23320387</v>
      </c>
      <c r="G1039">
        <v>20928195130</v>
      </c>
      <c r="H1039">
        <v>-325810301</v>
      </c>
      <c r="I1039">
        <v>7655168438</v>
      </c>
      <c r="J1039">
        <v>-2674287343</v>
      </c>
      <c r="K1039">
        <v>-507890305</v>
      </c>
      <c r="L1039">
        <v>-273017707</v>
      </c>
      <c r="M1039">
        <v>2414082749</v>
      </c>
      <c r="N1039">
        <v>-2594919864</v>
      </c>
      <c r="O1039">
        <v>5935098242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-6510600</v>
      </c>
      <c r="G1040">
        <v>-279237234</v>
      </c>
      <c r="H1040">
        <v>-34295865</v>
      </c>
      <c r="I1040">
        <v>-535983046</v>
      </c>
      <c r="J1040">
        <v>135334501</v>
      </c>
      <c r="K1040">
        <v>836958010</v>
      </c>
      <c r="L1040">
        <v>38348696</v>
      </c>
      <c r="M1040">
        <v>45362632</v>
      </c>
      <c r="N1040">
        <v>-20161082</v>
      </c>
      <c r="O1040">
        <v>-150031852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F1041">
        <v>-1971505053</v>
      </c>
      <c r="G1041">
        <v>-5041628804</v>
      </c>
      <c r="H1041">
        <v>-19448797688</v>
      </c>
      <c r="I1041">
        <v>3714328575</v>
      </c>
      <c r="J1041">
        <v>-13720807771</v>
      </c>
      <c r="K1041">
        <v>4102837454</v>
      </c>
      <c r="L1041">
        <v>24437904025</v>
      </c>
      <c r="M1041">
        <v>69245367</v>
      </c>
      <c r="N1041">
        <v>3071408323</v>
      </c>
      <c r="O1041">
        <v>-416790007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3250594308</v>
      </c>
      <c r="G1042">
        <v>-542552517</v>
      </c>
      <c r="H1042">
        <v>-605916410</v>
      </c>
      <c r="I1042">
        <v>1004916155</v>
      </c>
      <c r="J1042">
        <v>316231724</v>
      </c>
      <c r="K1042">
        <v>1625233427</v>
      </c>
      <c r="L1042">
        <v>4138980953</v>
      </c>
      <c r="M1042">
        <v>227158414</v>
      </c>
      <c r="N1042">
        <v>-106437843</v>
      </c>
      <c r="O1042">
        <v>-236474346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F1043">
        <v>94238000000</v>
      </c>
      <c r="G1043">
        <v>17479000000</v>
      </c>
      <c r="H1043">
        <v>-36439440000</v>
      </c>
      <c r="I1043">
        <v>43750142000</v>
      </c>
      <c r="J1043">
        <v>82889292000</v>
      </c>
      <c r="K1043">
        <v>30677193000</v>
      </c>
      <c r="L1043">
        <v>47525715000</v>
      </c>
      <c r="M1043">
        <v>41049593000</v>
      </c>
      <c r="N1043">
        <v>-1514431000</v>
      </c>
      <c r="O1043">
        <v>819038000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-2934553466</v>
      </c>
      <c r="G1044">
        <v>-1318415892</v>
      </c>
      <c r="H1044">
        <v>-3102492299</v>
      </c>
      <c r="I1044">
        <v>-3032505109</v>
      </c>
      <c r="J1044">
        <v>-1831156729</v>
      </c>
      <c r="K1044">
        <v>-379102815</v>
      </c>
      <c r="L1044">
        <v>3600027524</v>
      </c>
      <c r="M1044">
        <v>3359357625</v>
      </c>
      <c r="N1044">
        <v>961055003</v>
      </c>
      <c r="O1044">
        <v>516655107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-35130483061</v>
      </c>
      <c r="G1045">
        <v>-36238290979</v>
      </c>
      <c r="H1045">
        <v>-9537864510</v>
      </c>
      <c r="I1045">
        <v>37566702373</v>
      </c>
      <c r="J1045">
        <v>2796965899</v>
      </c>
      <c r="K1045">
        <v>-9497916873</v>
      </c>
      <c r="L1045">
        <v>-7458456287</v>
      </c>
      <c r="M1045">
        <v>-13579223811</v>
      </c>
      <c r="N1045">
        <v>4113440914</v>
      </c>
      <c r="O1045">
        <v>13917564097</v>
      </c>
      <c r="P1045">
        <v>1359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2059847816</v>
      </c>
      <c r="G1046">
        <v>-320240317</v>
      </c>
      <c r="H1046">
        <v>-1091281516</v>
      </c>
      <c r="I1046">
        <v>-594999164</v>
      </c>
      <c r="J1046">
        <v>752739500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-936638400</v>
      </c>
      <c r="G1047">
        <v>-730649840</v>
      </c>
      <c r="H1047">
        <v>-879427984</v>
      </c>
      <c r="I1047">
        <v>-494096645</v>
      </c>
      <c r="J1047">
        <v>-371993922</v>
      </c>
      <c r="K1047">
        <v>-475698799</v>
      </c>
      <c r="L1047">
        <v>-599576682</v>
      </c>
      <c r="M1047">
        <v>-234733830</v>
      </c>
      <c r="N1047">
        <v>-405981342</v>
      </c>
      <c r="O1047">
        <v>-377976293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540110166</v>
      </c>
      <c r="G1048">
        <v>413398896</v>
      </c>
      <c r="H1048">
        <v>849789163</v>
      </c>
      <c r="I1048">
        <v>964081976</v>
      </c>
      <c r="J1048">
        <v>213995572</v>
      </c>
      <c r="K1048">
        <v>-926278938</v>
      </c>
      <c r="L1048">
        <v>-61683585</v>
      </c>
      <c r="M1048">
        <v>1920321229</v>
      </c>
      <c r="N1048">
        <v>137825424</v>
      </c>
      <c r="O1048">
        <v>989230029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-6855907963</v>
      </c>
      <c r="G1049">
        <v>106219254</v>
      </c>
      <c r="H1049">
        <v>5899913895</v>
      </c>
      <c r="I1049">
        <v>2304658973</v>
      </c>
      <c r="J1049">
        <v>-631276755</v>
      </c>
      <c r="K1049">
        <v>5745769317</v>
      </c>
      <c r="L1049">
        <v>3747598578</v>
      </c>
      <c r="M1049">
        <v>103078060</v>
      </c>
      <c r="N1049">
        <v>88006878</v>
      </c>
      <c r="O1049">
        <v>-885946368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F1050">
        <v>16123000000</v>
      </c>
      <c r="G1050">
        <v>-89960000000</v>
      </c>
      <c r="H1050">
        <v>-101841000000</v>
      </c>
      <c r="I1050">
        <v>28921000000</v>
      </c>
      <c r="J1050">
        <v>8792000000</v>
      </c>
      <c r="K1050">
        <v>-75368000000</v>
      </c>
      <c r="L1050">
        <v>-13823000000</v>
      </c>
      <c r="M1050">
        <v>-62850000000</v>
      </c>
      <c r="N1050">
        <v>-72541000000</v>
      </c>
      <c r="O1050">
        <v>-20787000000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-283386216</v>
      </c>
      <c r="G1051">
        <v>-139303612</v>
      </c>
      <c r="H1051">
        <v>84487880</v>
      </c>
      <c r="I1051">
        <v>-146596819</v>
      </c>
      <c r="J1051">
        <v>1217560759</v>
      </c>
      <c r="K1051">
        <v>92802061</v>
      </c>
      <c r="L1051">
        <v>142478583</v>
      </c>
      <c r="M1051">
        <v>394337579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-648987910</v>
      </c>
      <c r="G1052">
        <v>-267996708</v>
      </c>
      <c r="H1052">
        <v>-474581395</v>
      </c>
      <c r="I1052">
        <v>-197536468</v>
      </c>
      <c r="J1052">
        <v>2017215747</v>
      </c>
      <c r="K1052">
        <v>-434543016</v>
      </c>
      <c r="L1052">
        <v>-518741559</v>
      </c>
      <c r="M1052">
        <v>-25780940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-394954381</v>
      </c>
      <c r="G1053">
        <v>87978678</v>
      </c>
      <c r="H1053">
        <v>-211650818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-843377712</v>
      </c>
      <c r="G1054">
        <v>-968214012</v>
      </c>
      <c r="H1054">
        <v>-1089619771</v>
      </c>
      <c r="I1054">
        <v>-841169874</v>
      </c>
      <c r="J1054">
        <v>-173196114</v>
      </c>
      <c r="K1054">
        <v>239177367</v>
      </c>
      <c r="L1054">
        <v>-334536241</v>
      </c>
      <c r="M1054">
        <v>183219538</v>
      </c>
      <c r="N1054">
        <v>-153812340</v>
      </c>
      <c r="O1054">
        <v>-375690116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F1055">
        <v>16273736000</v>
      </c>
      <c r="G1055">
        <v>-8714598000</v>
      </c>
      <c r="H1055">
        <v>3995778000</v>
      </c>
      <c r="I1055">
        <v>3246425000</v>
      </c>
      <c r="J1055">
        <v>36473482000</v>
      </c>
      <c r="K1055">
        <v>34004421000</v>
      </c>
      <c r="L1055">
        <v>16265068000</v>
      </c>
      <c r="M1055">
        <v>-1675811000</v>
      </c>
      <c r="N1055">
        <v>5825742000</v>
      </c>
      <c r="O1055">
        <v>641716000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-278836642</v>
      </c>
      <c r="G1056">
        <v>-110519595</v>
      </c>
      <c r="H1056">
        <v>-294557722</v>
      </c>
      <c r="I1056">
        <v>-179747750</v>
      </c>
      <c r="J1056">
        <v>-116920067</v>
      </c>
      <c r="K1056">
        <v>-115066960</v>
      </c>
      <c r="L1056">
        <v>-56352874</v>
      </c>
      <c r="M1056">
        <v>-118047687</v>
      </c>
      <c r="N1056">
        <v>-70048852</v>
      </c>
      <c r="O1056">
        <v>1537078604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2774834643</v>
      </c>
      <c r="G1057">
        <v>-1280435281</v>
      </c>
      <c r="H1057">
        <v>-1645124793</v>
      </c>
      <c r="I1057">
        <v>3108945317</v>
      </c>
      <c r="J1057">
        <v>499811255</v>
      </c>
      <c r="K1057">
        <v>-1101775935</v>
      </c>
      <c r="L1057">
        <v>588569381</v>
      </c>
      <c r="M1057">
        <v>1757566176</v>
      </c>
      <c r="N1057">
        <v>601081643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17089029</v>
      </c>
      <c r="G1058">
        <v>88409962</v>
      </c>
      <c r="H1058">
        <v>-155992015</v>
      </c>
      <c r="I1058">
        <v>-453156180</v>
      </c>
      <c r="J1058">
        <v>-297288375</v>
      </c>
      <c r="K1058">
        <v>95967667</v>
      </c>
      <c r="L1058">
        <v>93523189</v>
      </c>
      <c r="M1058">
        <v>411103094</v>
      </c>
      <c r="N1058">
        <v>-239664507</v>
      </c>
      <c r="O1058">
        <v>844464128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1454568170</v>
      </c>
      <c r="G1059">
        <v>312749860</v>
      </c>
      <c r="H1059">
        <v>-77416910</v>
      </c>
      <c r="I1059">
        <v>-279216276</v>
      </c>
      <c r="J1059">
        <v>1155734704</v>
      </c>
      <c r="K1059">
        <v>330874950</v>
      </c>
      <c r="L1059">
        <v>-61135672</v>
      </c>
      <c r="M1059">
        <v>949411361</v>
      </c>
      <c r="N1059">
        <v>-671258578</v>
      </c>
      <c r="O1059">
        <v>-1537643589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-943978989</v>
      </c>
      <c r="G1060">
        <v>-684218104</v>
      </c>
      <c r="H1060">
        <v>-1086277358</v>
      </c>
      <c r="I1060">
        <v>-703881344</v>
      </c>
      <c r="J1060">
        <v>-998186000</v>
      </c>
      <c r="K1060">
        <v>-1363132100</v>
      </c>
      <c r="L1060">
        <v>-1155728000</v>
      </c>
      <c r="N1060">
        <v>-1325179012</v>
      </c>
      <c r="O1060">
        <v>150280314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-11747184346</v>
      </c>
      <c r="G1061">
        <v>308034659</v>
      </c>
      <c r="H1061">
        <v>3320035665</v>
      </c>
      <c r="I1061">
        <v>-2308012457</v>
      </c>
      <c r="J1061">
        <v>4909744286</v>
      </c>
      <c r="K1061">
        <v>376557737</v>
      </c>
      <c r="L1061">
        <v>17629082559</v>
      </c>
      <c r="M1061">
        <v>14829088156</v>
      </c>
      <c r="N1061">
        <v>12959218301</v>
      </c>
      <c r="O1061">
        <v>10262364751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F1062">
        <v>74344000000</v>
      </c>
      <c r="G1062">
        <v>126617000000</v>
      </c>
      <c r="H1062">
        <v>293111000000</v>
      </c>
      <c r="I1062">
        <v>229337000000</v>
      </c>
      <c r="J1062">
        <v>65584000000</v>
      </c>
      <c r="K1062">
        <v>-1713000000</v>
      </c>
      <c r="L1062">
        <v>-28715000000</v>
      </c>
      <c r="M1062">
        <v>83555000000</v>
      </c>
      <c r="N1062">
        <v>-49621000000</v>
      </c>
      <c r="O1062">
        <v>-25092000000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5403178096</v>
      </c>
      <c r="G1063">
        <v>-19117072334</v>
      </c>
      <c r="H1063">
        <v>3623953745</v>
      </c>
      <c r="I1063">
        <v>-4419047347</v>
      </c>
      <c r="J1063">
        <v>11399097078</v>
      </c>
      <c r="K1063">
        <v>-1094511591</v>
      </c>
      <c r="L1063">
        <v>1992959679</v>
      </c>
      <c r="M1063">
        <v>11438895541</v>
      </c>
      <c r="N1063">
        <v>3249384885</v>
      </c>
      <c r="O1063">
        <v>10540977978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F1064">
        <v>3095872959</v>
      </c>
      <c r="G1064">
        <v>7001279670</v>
      </c>
      <c r="H1064">
        <v>3068756592</v>
      </c>
      <c r="I1064">
        <v>-557447767</v>
      </c>
      <c r="J1064">
        <v>-1738163745</v>
      </c>
      <c r="K1064">
        <v>-2414448046</v>
      </c>
      <c r="L1064">
        <v>7246461225</v>
      </c>
      <c r="M1064">
        <v>2127613200</v>
      </c>
      <c r="N1064">
        <v>-295150500</v>
      </c>
      <c r="O1064">
        <v>5432000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8066116000</v>
      </c>
      <c r="G1065">
        <v>-12848803000</v>
      </c>
      <c r="H1065">
        <v>-9001739000</v>
      </c>
      <c r="I1065">
        <v>1114575000</v>
      </c>
      <c r="J1065">
        <v>-9599993000</v>
      </c>
      <c r="K1065">
        <v>-7400546000</v>
      </c>
      <c r="L1065">
        <v>-10662586000</v>
      </c>
      <c r="M1065">
        <v>-8100088000</v>
      </c>
      <c r="N1065">
        <v>2144605000</v>
      </c>
      <c r="O1065">
        <v>8255547000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-14210323484</v>
      </c>
      <c r="G1066">
        <v>-6071820325</v>
      </c>
      <c r="H1066">
        <v>-946671652</v>
      </c>
      <c r="I1066">
        <v>14079944376</v>
      </c>
      <c r="J1066">
        <v>7328032486</v>
      </c>
      <c r="K1066">
        <v>7373027518</v>
      </c>
      <c r="L1066">
        <v>6795537490</v>
      </c>
      <c r="M1066">
        <v>8387364513</v>
      </c>
      <c r="N1066">
        <v>6587616289</v>
      </c>
      <c r="O1066">
        <v>-2484478461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F1067">
        <v>25524897820</v>
      </c>
      <c r="G1067">
        <v>65988023702</v>
      </c>
      <c r="H1067">
        <v>21676871335</v>
      </c>
      <c r="I1067">
        <v>12101837593</v>
      </c>
      <c r="J1067">
        <v>28584701221</v>
      </c>
      <c r="K1067">
        <v>11503355110</v>
      </c>
      <c r="L1067">
        <v>10359951339</v>
      </c>
      <c r="M1067">
        <v>-427475082</v>
      </c>
      <c r="N1067">
        <v>1474733211</v>
      </c>
      <c r="O1067">
        <v>-1261158678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-63616511</v>
      </c>
      <c r="G1068">
        <v>-221841651</v>
      </c>
      <c r="H1068">
        <v>-106303156</v>
      </c>
      <c r="I1068">
        <v>1059198056</v>
      </c>
      <c r="J1068">
        <v>-47374952</v>
      </c>
      <c r="K1068">
        <v>-114847852</v>
      </c>
      <c r="L1068">
        <v>150755344</v>
      </c>
      <c r="M1068">
        <v>-31304672</v>
      </c>
      <c r="N1068">
        <v>-46150613</v>
      </c>
      <c r="O1068">
        <v>-58744044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F1069">
        <v>-2790034000</v>
      </c>
      <c r="G1069">
        <v>-25113495000</v>
      </c>
      <c r="H1069">
        <v>4428526000</v>
      </c>
      <c r="I1069">
        <v>21264359000</v>
      </c>
      <c r="J1069">
        <v>28621229000</v>
      </c>
      <c r="K1069">
        <v>23618403000</v>
      </c>
      <c r="L1069">
        <v>24756937000</v>
      </c>
      <c r="M1069">
        <v>755947000</v>
      </c>
      <c r="N1069">
        <v>-309390000</v>
      </c>
      <c r="O1069">
        <v>980781000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F1070">
        <v>219918000000</v>
      </c>
      <c r="G1070">
        <v>45972000000</v>
      </c>
      <c r="H1070">
        <v>100579000000</v>
      </c>
      <c r="I1070">
        <v>74042000000</v>
      </c>
      <c r="J1070">
        <v>39445000000</v>
      </c>
      <c r="K1070">
        <v>110123000000</v>
      </c>
      <c r="L1070">
        <v>154229000000</v>
      </c>
      <c r="M1070">
        <v>44394000000</v>
      </c>
      <c r="N1070">
        <v>11722000000</v>
      </c>
      <c r="O1070">
        <v>14598000000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-52918778</v>
      </c>
      <c r="G1071">
        <v>-56125005</v>
      </c>
      <c r="H1071">
        <v>-44390394</v>
      </c>
      <c r="I1071">
        <v>-21379377</v>
      </c>
      <c r="J1071">
        <v>-83292991</v>
      </c>
      <c r="K1071">
        <v>-116913879</v>
      </c>
      <c r="L1071">
        <v>-13587503</v>
      </c>
      <c r="M1071">
        <v>-21873055</v>
      </c>
      <c r="N1071">
        <v>-20383844</v>
      </c>
      <c r="O1071">
        <v>-12649695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-341239169</v>
      </c>
      <c r="G1072">
        <v>-159943194</v>
      </c>
      <c r="H1072">
        <v>-136268861</v>
      </c>
      <c r="I1072">
        <v>4543902</v>
      </c>
      <c r="J1072">
        <v>-98819198</v>
      </c>
      <c r="K1072">
        <v>-89136317</v>
      </c>
      <c r="L1072">
        <v>-140546605</v>
      </c>
      <c r="M1072">
        <v>83612582</v>
      </c>
      <c r="N1072">
        <v>-118245084</v>
      </c>
      <c r="O1072">
        <v>1283511709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-163487561</v>
      </c>
      <c r="G1073">
        <v>-191883134</v>
      </c>
      <c r="H1073">
        <v>-241100511</v>
      </c>
      <c r="I1073">
        <v>-601311649</v>
      </c>
      <c r="J1073">
        <v>-250132011</v>
      </c>
      <c r="K1073">
        <v>-347686204</v>
      </c>
      <c r="L1073">
        <v>-222340487</v>
      </c>
      <c r="M1073">
        <v>-101477454</v>
      </c>
      <c r="N1073">
        <v>-211886801</v>
      </c>
      <c r="O1073">
        <v>1792129326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-240269713</v>
      </c>
      <c r="G1074">
        <v>-50367796</v>
      </c>
      <c r="H1074">
        <v>18364219</v>
      </c>
      <c r="I1074">
        <v>49902443</v>
      </c>
      <c r="J1074">
        <v>-12051766</v>
      </c>
      <c r="K1074">
        <v>11522806</v>
      </c>
      <c r="L1074">
        <v>-19000000</v>
      </c>
      <c r="M1074">
        <v>-50236852</v>
      </c>
      <c r="N1074">
        <v>-67629667</v>
      </c>
      <c r="O1074">
        <v>191735208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-196801354</v>
      </c>
      <c r="G1075">
        <v>-1217778038</v>
      </c>
      <c r="H1075">
        <v>-58020481</v>
      </c>
      <c r="I1075">
        <v>-666860263</v>
      </c>
      <c r="J1075">
        <v>946052696</v>
      </c>
      <c r="K1075">
        <v>2663317526</v>
      </c>
      <c r="L1075">
        <v>1230733405</v>
      </c>
      <c r="M1075">
        <v>-180828191</v>
      </c>
      <c r="N1075">
        <v>-261576305</v>
      </c>
      <c r="O1075">
        <v>346432851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11266262</v>
      </c>
      <c r="G1076">
        <v>992503045</v>
      </c>
      <c r="H1076">
        <v>-76748720</v>
      </c>
      <c r="I1076">
        <v>-964845</v>
      </c>
      <c r="J1076">
        <v>71807644</v>
      </c>
      <c r="K1076">
        <v>-24937398</v>
      </c>
      <c r="L1076">
        <v>-39703625</v>
      </c>
      <c r="M1076">
        <v>613586119</v>
      </c>
      <c r="N1076">
        <v>-11634520</v>
      </c>
      <c r="O1076">
        <v>-40927988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-169213834</v>
      </c>
      <c r="G1077">
        <v>-206765269</v>
      </c>
      <c r="H1077">
        <v>-181644723</v>
      </c>
      <c r="I1077">
        <v>225682102</v>
      </c>
      <c r="J1077">
        <v>88088767</v>
      </c>
      <c r="K1077">
        <v>-13966794</v>
      </c>
      <c r="L1077">
        <v>-144239125</v>
      </c>
      <c r="M1077">
        <v>118237168</v>
      </c>
      <c r="N1077">
        <v>22070133</v>
      </c>
      <c r="O1077">
        <v>-23807471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-306322800</v>
      </c>
      <c r="G1078">
        <v>197252685</v>
      </c>
      <c r="H1078">
        <v>242377882</v>
      </c>
      <c r="I1078">
        <v>405499681</v>
      </c>
      <c r="J1078">
        <v>-74454544</v>
      </c>
      <c r="K1078">
        <v>260407232</v>
      </c>
      <c r="L1078">
        <v>-62439496</v>
      </c>
      <c r="M1078">
        <v>65144864</v>
      </c>
      <c r="N1078">
        <v>6910380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-246619182</v>
      </c>
      <c r="G1079">
        <v>-68985623</v>
      </c>
      <c r="H1079">
        <v>-167107728</v>
      </c>
      <c r="I1079">
        <v>83344631</v>
      </c>
      <c r="J1079">
        <v>569027233</v>
      </c>
      <c r="K1079">
        <v>695082944</v>
      </c>
      <c r="L1079">
        <v>249624153</v>
      </c>
      <c r="M1079">
        <v>267874216</v>
      </c>
      <c r="N1079">
        <v>65558475</v>
      </c>
      <c r="O1079">
        <v>463234563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2415824</v>
      </c>
      <c r="G1080">
        <v>77881701</v>
      </c>
      <c r="H1080">
        <v>212920756</v>
      </c>
      <c r="I1080">
        <v>136681421</v>
      </c>
      <c r="J1080">
        <v>193597313</v>
      </c>
      <c r="K1080">
        <v>617401590</v>
      </c>
      <c r="L1080">
        <v>62252835</v>
      </c>
      <c r="M1080">
        <v>17264174</v>
      </c>
      <c r="N1080">
        <v>52388739</v>
      </c>
      <c r="O1080">
        <v>38353251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-304231964</v>
      </c>
      <c r="G1081">
        <v>-202765443</v>
      </c>
      <c r="H1081">
        <v>-13467704</v>
      </c>
      <c r="I1081">
        <v>33433564</v>
      </c>
      <c r="J1081">
        <v>146749743</v>
      </c>
      <c r="K1081">
        <v>109543065</v>
      </c>
      <c r="L1081">
        <v>53514384</v>
      </c>
      <c r="M1081">
        <v>89245775</v>
      </c>
      <c r="N1081">
        <v>-7055682</v>
      </c>
      <c r="O1081">
        <v>-25851755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68397197</v>
      </c>
      <c r="G1082">
        <v>-52892966</v>
      </c>
      <c r="H1082">
        <v>111846019</v>
      </c>
      <c r="I1082">
        <v>16190867</v>
      </c>
      <c r="J1082">
        <v>55064379</v>
      </c>
      <c r="K1082">
        <v>423586665</v>
      </c>
      <c r="L1082">
        <v>27069189</v>
      </c>
      <c r="M1082">
        <v>47716338</v>
      </c>
      <c r="N1082">
        <v>2987276</v>
      </c>
      <c r="O1082">
        <v>57661838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-262916726</v>
      </c>
      <c r="G1083">
        <v>-57426583</v>
      </c>
      <c r="H1083">
        <v>-33484900</v>
      </c>
      <c r="I1083">
        <v>34271292</v>
      </c>
      <c r="J1083">
        <v>53349050</v>
      </c>
      <c r="K1083">
        <v>187005635</v>
      </c>
      <c r="L1083">
        <v>892864912</v>
      </c>
      <c r="M1083">
        <v>-208602975</v>
      </c>
      <c r="N1083">
        <v>-66743965</v>
      </c>
      <c r="O1083">
        <v>48946555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-572406765</v>
      </c>
      <c r="G1084">
        <v>-897663692</v>
      </c>
      <c r="H1084">
        <v>-455163905</v>
      </c>
      <c r="I1084">
        <v>250061473</v>
      </c>
      <c r="J1084">
        <v>-254595054</v>
      </c>
      <c r="K1084">
        <v>641947360</v>
      </c>
      <c r="L1084">
        <v>-129075971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134752713</v>
      </c>
      <c r="G1085">
        <v>132433990</v>
      </c>
      <c r="H1085">
        <v>54296438</v>
      </c>
      <c r="I1085">
        <v>33367836</v>
      </c>
      <c r="J1085">
        <v>32479659</v>
      </c>
      <c r="K1085">
        <v>-11865161</v>
      </c>
      <c r="L1085">
        <v>450123836</v>
      </c>
      <c r="M1085">
        <v>-61130112</v>
      </c>
      <c r="N1085">
        <v>-43156364</v>
      </c>
      <c r="O1085">
        <v>-32991214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-84722822</v>
      </c>
      <c r="G1086">
        <v>-82456400</v>
      </c>
      <c r="H1086">
        <v>-57215520</v>
      </c>
      <c r="I1086">
        <v>-57600937</v>
      </c>
      <c r="J1086">
        <v>-36394400</v>
      </c>
      <c r="K1086">
        <v>267204321</v>
      </c>
      <c r="L1086">
        <v>-22946581</v>
      </c>
      <c r="M1086">
        <v>-3103554</v>
      </c>
      <c r="N1086">
        <v>-43374278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-114162493</v>
      </c>
      <c r="G1087">
        <v>-107945205</v>
      </c>
      <c r="H1087">
        <v>48064643</v>
      </c>
      <c r="I1087">
        <v>-109076203</v>
      </c>
      <c r="J1087">
        <v>-37854774</v>
      </c>
      <c r="K1087">
        <v>271144927</v>
      </c>
      <c r="L1087">
        <v>250369184</v>
      </c>
      <c r="M1087">
        <v>375198500</v>
      </c>
      <c r="N1087">
        <v>-29385000</v>
      </c>
      <c r="O1087">
        <v>-20255066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-97647643</v>
      </c>
      <c r="G1088">
        <v>-261792523</v>
      </c>
      <c r="H1088">
        <v>-136131180</v>
      </c>
      <c r="I1088">
        <v>21189076</v>
      </c>
      <c r="J1088">
        <v>-5711056</v>
      </c>
      <c r="K1088">
        <v>-63136580</v>
      </c>
      <c r="L1088">
        <v>156054195</v>
      </c>
      <c r="M1088">
        <v>439951011</v>
      </c>
      <c r="N1088">
        <v>84086434</v>
      </c>
      <c r="O1088">
        <v>84681607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568218434</v>
      </c>
      <c r="G1089">
        <v>3518240644</v>
      </c>
      <c r="H1089">
        <v>-1702962839</v>
      </c>
      <c r="I1089">
        <v>874422614</v>
      </c>
      <c r="J1089">
        <v>1752331222</v>
      </c>
      <c r="K1089">
        <v>1485809220</v>
      </c>
      <c r="L1089">
        <v>831745053</v>
      </c>
      <c r="M1089">
        <v>183614125</v>
      </c>
      <c r="N1089">
        <v>173017699</v>
      </c>
      <c r="O1089">
        <v>178096300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649919086</v>
      </c>
      <c r="G1090">
        <v>-47803133</v>
      </c>
      <c r="H1090">
        <v>7021563</v>
      </c>
      <c r="I1090">
        <v>-34732356</v>
      </c>
      <c r="J1090">
        <v>-89077563</v>
      </c>
      <c r="K1090">
        <v>-122710443</v>
      </c>
      <c r="L1090">
        <v>711016416</v>
      </c>
      <c r="M1090">
        <v>-44057518</v>
      </c>
      <c r="N1090">
        <v>-54818178</v>
      </c>
      <c r="O1090">
        <v>-65577942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7257536</v>
      </c>
      <c r="G1091">
        <v>125736216</v>
      </c>
      <c r="H1091">
        <v>178405300</v>
      </c>
      <c r="I1091">
        <v>-106372883</v>
      </c>
      <c r="J1091">
        <v>302817788</v>
      </c>
      <c r="K1091">
        <v>278534017</v>
      </c>
      <c r="L1091">
        <v>159359112</v>
      </c>
      <c r="M1091">
        <v>-29918985</v>
      </c>
      <c r="N1091">
        <v>49714103</v>
      </c>
      <c r="O1091">
        <v>50578859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367662540</v>
      </c>
      <c r="G1092">
        <v>-2932071</v>
      </c>
      <c r="H1092">
        <v>-12697360</v>
      </c>
      <c r="I1092">
        <v>-1405023</v>
      </c>
      <c r="J1092">
        <v>49483961</v>
      </c>
      <c r="K1092">
        <v>-11820081</v>
      </c>
      <c r="L1092">
        <v>175572379</v>
      </c>
      <c r="M1092">
        <v>16107202</v>
      </c>
      <c r="N1092">
        <v>-4715733</v>
      </c>
      <c r="O1092">
        <v>-10211692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G1093">
        <v>-52506431</v>
      </c>
      <c r="H1093">
        <v>-37233868</v>
      </c>
      <c r="I1093">
        <v>156367396</v>
      </c>
      <c r="J1093">
        <v>-36101010</v>
      </c>
      <c r="K1093">
        <v>-18274178</v>
      </c>
      <c r="L1093">
        <v>206994689</v>
      </c>
      <c r="M1093">
        <v>-137000000</v>
      </c>
      <c r="N1093">
        <v>-78000000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-217581297</v>
      </c>
      <c r="G1094">
        <v>-205934376</v>
      </c>
      <c r="H1094">
        <v>-258266173</v>
      </c>
      <c r="I1094">
        <v>-456103355</v>
      </c>
      <c r="J1094">
        <v>-100650006</v>
      </c>
      <c r="K1094">
        <v>-178800000</v>
      </c>
      <c r="L1094">
        <v>366279000</v>
      </c>
      <c r="M1094">
        <v>-144000000</v>
      </c>
      <c r="N1094">
        <v>-85884614</v>
      </c>
      <c r="O1094">
        <v>-188750000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-263039452</v>
      </c>
      <c r="G1095">
        <v>-538115570</v>
      </c>
      <c r="H1095">
        <v>327717158</v>
      </c>
      <c r="I1095">
        <v>-107656059</v>
      </c>
      <c r="J1095">
        <v>187281619</v>
      </c>
      <c r="K1095">
        <v>-138095278</v>
      </c>
      <c r="L1095">
        <v>-192184379</v>
      </c>
      <c r="M1095">
        <v>-247485643</v>
      </c>
      <c r="N1095">
        <v>-212993223</v>
      </c>
      <c r="O1095">
        <v>228614242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-62268493</v>
      </c>
      <c r="G1096">
        <v>-67991689</v>
      </c>
      <c r="H1096">
        <v>-174597932</v>
      </c>
      <c r="I1096">
        <v>403201446</v>
      </c>
      <c r="J1096">
        <v>23199545</v>
      </c>
      <c r="K1096">
        <v>209007734</v>
      </c>
      <c r="L1096">
        <v>-15474166</v>
      </c>
      <c r="M1096">
        <v>23532343</v>
      </c>
      <c r="N1096">
        <v>-14898200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29305315</v>
      </c>
      <c r="G1097">
        <v>86867876</v>
      </c>
      <c r="H1097">
        <v>-86528962</v>
      </c>
      <c r="I1097">
        <v>26677962</v>
      </c>
      <c r="J1097">
        <v>-13542746</v>
      </c>
      <c r="K1097">
        <v>70114523</v>
      </c>
      <c r="L1097">
        <v>-31151194</v>
      </c>
      <c r="M1097">
        <v>20568436</v>
      </c>
      <c r="N1097">
        <v>-12330594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-28375623</v>
      </c>
      <c r="G1098">
        <v>-7253404</v>
      </c>
      <c r="H1098">
        <v>13996889</v>
      </c>
      <c r="I1098">
        <v>-9610906</v>
      </c>
      <c r="J1098">
        <v>-8993940</v>
      </c>
      <c r="K1098">
        <v>90967068</v>
      </c>
      <c r="L1098">
        <v>-5016917</v>
      </c>
      <c r="M1098">
        <v>-51259890</v>
      </c>
      <c r="N1098">
        <v>-49728939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-28668157</v>
      </c>
      <c r="G1099">
        <v>-107356922</v>
      </c>
      <c r="H1099">
        <v>181222378</v>
      </c>
      <c r="I1099">
        <v>-231138739</v>
      </c>
      <c r="J1099">
        <v>574514087</v>
      </c>
      <c r="K1099">
        <v>763899858</v>
      </c>
      <c r="L1099">
        <v>401286318</v>
      </c>
      <c r="M1099">
        <v>199342575</v>
      </c>
      <c r="N1099">
        <v>-19381570</v>
      </c>
      <c r="O1099">
        <v>7078751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1401793938</v>
      </c>
      <c r="G1100">
        <v>-62228212</v>
      </c>
      <c r="H1100">
        <v>-13611029</v>
      </c>
      <c r="I1100">
        <v>99770286</v>
      </c>
      <c r="J1100">
        <v>2030632</v>
      </c>
      <c r="K1100">
        <v>13899321</v>
      </c>
      <c r="L1100">
        <v>-81371091</v>
      </c>
      <c r="M1100">
        <v>67546220</v>
      </c>
      <c r="N1100">
        <v>67605040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81829349</v>
      </c>
      <c r="H1101">
        <v>-9682955</v>
      </c>
      <c r="I1101">
        <v>-8184024</v>
      </c>
      <c r="J1101">
        <v>-19485420</v>
      </c>
      <c r="K1101">
        <v>170104902</v>
      </c>
      <c r="L1101">
        <v>-25152845</v>
      </c>
      <c r="M1101">
        <v>-45798184</v>
      </c>
      <c r="N1101">
        <v>-16478365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399373210</v>
      </c>
      <c r="G1102">
        <v>285447486</v>
      </c>
      <c r="H1102">
        <v>643590500</v>
      </c>
      <c r="I1102">
        <v>305226005</v>
      </c>
      <c r="J1102">
        <v>-7673958</v>
      </c>
      <c r="K1102">
        <v>198596768</v>
      </c>
      <c r="L1102">
        <v>-9812222</v>
      </c>
      <c r="M1102">
        <v>21323935</v>
      </c>
      <c r="N1102">
        <v>-42894421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-422995735</v>
      </c>
      <c r="G1103">
        <v>-277025868</v>
      </c>
      <c r="H1103">
        <v>872156817</v>
      </c>
      <c r="I1103">
        <v>756823385</v>
      </c>
      <c r="J1103">
        <v>-285497125</v>
      </c>
      <c r="K1103">
        <v>573252480</v>
      </c>
      <c r="L1103">
        <v>-149961802</v>
      </c>
      <c r="M1103">
        <v>-125739707</v>
      </c>
      <c r="N1103">
        <v>42678662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-32261006</v>
      </c>
      <c r="G1104">
        <v>-21464520</v>
      </c>
      <c r="H1104">
        <v>3788710</v>
      </c>
      <c r="I1104">
        <v>-4833691</v>
      </c>
      <c r="J1104">
        <v>-35960041</v>
      </c>
      <c r="K1104">
        <v>297256226</v>
      </c>
      <c r="L1104">
        <v>-12145668</v>
      </c>
      <c r="M1104">
        <v>-188679</v>
      </c>
      <c r="N1104">
        <v>-20561551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-63965813</v>
      </c>
      <c r="G1105">
        <v>-71177126</v>
      </c>
      <c r="H1105">
        <v>-81895375</v>
      </c>
      <c r="I1105">
        <v>-76698408</v>
      </c>
      <c r="J1105">
        <v>259839762</v>
      </c>
      <c r="K1105">
        <v>-54000000</v>
      </c>
      <c r="L1105">
        <v>-17200000</v>
      </c>
      <c r="M1105">
        <v>-21000000</v>
      </c>
      <c r="N1105">
        <v>-35000000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332098884</v>
      </c>
      <c r="G1106">
        <v>94131395</v>
      </c>
      <c r="H1106">
        <v>-2465544</v>
      </c>
      <c r="I1106">
        <v>-20248679</v>
      </c>
      <c r="J1106">
        <v>301425984</v>
      </c>
      <c r="K1106">
        <v>-36050179</v>
      </c>
      <c r="L1106">
        <v>8351054</v>
      </c>
      <c r="M1106">
        <v>22374440</v>
      </c>
      <c r="N1106">
        <v>-8147651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-48530877</v>
      </c>
      <c r="G1107">
        <v>257128337</v>
      </c>
      <c r="H1107">
        <v>-16673993</v>
      </c>
      <c r="I1107">
        <v>-10390485</v>
      </c>
      <c r="J1107">
        <v>283840938</v>
      </c>
      <c r="L1107">
        <v>30000000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-88627408</v>
      </c>
      <c r="G1108">
        <v>-46832660</v>
      </c>
      <c r="H1108">
        <v>-25197291</v>
      </c>
      <c r="I1108">
        <v>-34784018</v>
      </c>
      <c r="J1108">
        <v>236192019</v>
      </c>
      <c r="K1108">
        <v>-13950000</v>
      </c>
      <c r="L1108">
        <v>-14850000</v>
      </c>
      <c r="M1108">
        <v>-11100000</v>
      </c>
      <c r="N1108">
        <v>-3600000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-36868421</v>
      </c>
      <c r="G1109">
        <v>-29521864</v>
      </c>
      <c r="H1109">
        <v>-6846966</v>
      </c>
      <c r="I1109">
        <v>-13751200</v>
      </c>
      <c r="J1109">
        <v>244610682</v>
      </c>
      <c r="K1109">
        <v>-18945219</v>
      </c>
      <c r="L1109">
        <v>-83304295</v>
      </c>
      <c r="M1109">
        <v>17502884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163029277</v>
      </c>
      <c r="G1110">
        <v>-107724253</v>
      </c>
      <c r="H1110">
        <v>167023959</v>
      </c>
      <c r="I1110">
        <v>467214223</v>
      </c>
      <c r="J1110">
        <v>245665145</v>
      </c>
      <c r="K1110">
        <v>15300846</v>
      </c>
      <c r="L1110">
        <v>-11765679</v>
      </c>
      <c r="M1110">
        <v>8108305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-330359582</v>
      </c>
      <c r="G1111">
        <v>191444120</v>
      </c>
      <c r="H1111">
        <v>-159686611</v>
      </c>
      <c r="I1111">
        <v>-141384358</v>
      </c>
      <c r="J1111">
        <v>425996991</v>
      </c>
      <c r="K1111">
        <v>-174527492</v>
      </c>
      <c r="L1111">
        <v>-76219141</v>
      </c>
      <c r="M1111">
        <v>-131278569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200890453</v>
      </c>
      <c r="G1112">
        <v>172180433</v>
      </c>
      <c r="H1112">
        <v>114558685</v>
      </c>
      <c r="I1112">
        <v>119976970</v>
      </c>
      <c r="J1112">
        <v>112187730</v>
      </c>
      <c r="K1112">
        <v>42353682</v>
      </c>
      <c r="L1112">
        <v>-14488341</v>
      </c>
      <c r="M1112">
        <v>-23316434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368125020</v>
      </c>
      <c r="G1113">
        <v>-59258299</v>
      </c>
      <c r="H1113">
        <v>-50410134</v>
      </c>
      <c r="I1113">
        <v>-110011786</v>
      </c>
      <c r="J1113">
        <v>5235461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179373087</v>
      </c>
      <c r="G1114">
        <v>122650589</v>
      </c>
      <c r="H1114">
        <v>91377432</v>
      </c>
      <c r="I1114">
        <v>-13945614</v>
      </c>
      <c r="J1114">
        <v>281428121</v>
      </c>
      <c r="K1114">
        <v>-22516624</v>
      </c>
      <c r="L1114">
        <v>-22325353</v>
      </c>
      <c r="M1114">
        <v>50524352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168473225</v>
      </c>
      <c r="G1115">
        <v>52762672</v>
      </c>
      <c r="H1115">
        <v>-9275111</v>
      </c>
      <c r="I1115">
        <v>-22655043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-469748021</v>
      </c>
      <c r="G1116">
        <v>-167791815</v>
      </c>
      <c r="H1116">
        <v>776700951</v>
      </c>
      <c r="I1116">
        <v>-247709688</v>
      </c>
      <c r="J1116">
        <v>-629730457</v>
      </c>
      <c r="K1116">
        <v>-220123518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189802485</v>
      </c>
      <c r="G1117">
        <v>440088954</v>
      </c>
      <c r="H1117">
        <v>19743009</v>
      </c>
      <c r="I1117">
        <v>349134335</v>
      </c>
      <c r="J1117">
        <v>24321025</v>
      </c>
      <c r="K1117">
        <v>-611848413</v>
      </c>
      <c r="L1117">
        <v>-402052839</v>
      </c>
      <c r="M1117">
        <v>-215567741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155545857</v>
      </c>
      <c r="G1118">
        <v>-74736266</v>
      </c>
      <c r="H1118">
        <v>-220901092</v>
      </c>
      <c r="I1118">
        <v>58783162</v>
      </c>
      <c r="J1118">
        <v>62688404</v>
      </c>
      <c r="K1118">
        <v>831552180</v>
      </c>
      <c r="L1118">
        <v>-103838671</v>
      </c>
      <c r="M1118">
        <v>-607139587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-78417140</v>
      </c>
      <c r="G1119">
        <v>14150714</v>
      </c>
      <c r="H1119">
        <v>-6914875</v>
      </c>
      <c r="I1119">
        <v>-30929945</v>
      </c>
      <c r="J1119">
        <v>-19730635</v>
      </c>
      <c r="K1119">
        <v>163203438</v>
      </c>
      <c r="L1119">
        <v>-59776949</v>
      </c>
      <c r="M1119">
        <v>-65170850</v>
      </c>
      <c r="N1119">
        <v>-152211605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72808934</v>
      </c>
      <c r="G1120">
        <v>6276749</v>
      </c>
      <c r="H1120">
        <v>-32863653</v>
      </c>
      <c r="I1120">
        <v>372475436</v>
      </c>
      <c r="J1120">
        <v>-11585676</v>
      </c>
      <c r="K1120">
        <v>-34869374</v>
      </c>
      <c r="L1120">
        <v>-36021131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288922373</v>
      </c>
      <c r="G1121">
        <v>-7341322</v>
      </c>
      <c r="H1121">
        <v>642725</v>
      </c>
      <c r="I1121">
        <v>-53507484</v>
      </c>
      <c r="J1121">
        <v>-123222271</v>
      </c>
      <c r="K1121">
        <v>365598874</v>
      </c>
      <c r="L1121">
        <v>-52083823</v>
      </c>
      <c r="M1121">
        <v>-111140469</v>
      </c>
      <c r="N1121">
        <v>72950845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327571308</v>
      </c>
      <c r="G1122">
        <v>118400054</v>
      </c>
      <c r="H1122">
        <v>50511763</v>
      </c>
      <c r="I1122">
        <v>-76065770</v>
      </c>
      <c r="J1122">
        <v>738627290</v>
      </c>
      <c r="K1122">
        <v>-9900000</v>
      </c>
      <c r="L1122">
        <v>-80800</v>
      </c>
      <c r="M1122">
        <v>-125323200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38702275</v>
      </c>
      <c r="G1123">
        <v>-152869391</v>
      </c>
      <c r="H1123">
        <v>54917190</v>
      </c>
      <c r="I1123">
        <v>-15608202</v>
      </c>
      <c r="J1123">
        <v>-17105398</v>
      </c>
      <c r="K1123">
        <v>793972</v>
      </c>
      <c r="L1123">
        <v>244161948</v>
      </c>
      <c r="M1123">
        <v>-1100908</v>
      </c>
      <c r="N1123">
        <v>-4291940</v>
      </c>
      <c r="O1123">
        <v>-29903795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-374222447</v>
      </c>
      <c r="G1124">
        <v>269275543</v>
      </c>
      <c r="H1124">
        <v>-37253222</v>
      </c>
      <c r="I1124">
        <v>-31464984</v>
      </c>
      <c r="J1124">
        <v>-47783385</v>
      </c>
      <c r="K1124">
        <v>102241115</v>
      </c>
      <c r="L1124">
        <v>-9405024</v>
      </c>
      <c r="M1124">
        <v>-9615081</v>
      </c>
      <c r="N1124">
        <v>-6799960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64005640</v>
      </c>
      <c r="G1125">
        <v>630644221</v>
      </c>
      <c r="H1125">
        <v>636421466</v>
      </c>
      <c r="J1125">
        <v>-173840936</v>
      </c>
      <c r="K1125">
        <v>4169077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91883209</v>
      </c>
      <c r="G1126">
        <v>84947104</v>
      </c>
      <c r="H1126">
        <v>2351193</v>
      </c>
      <c r="I1126">
        <v>-16078762</v>
      </c>
      <c r="J1126">
        <v>-32895732</v>
      </c>
      <c r="K1126">
        <v>216981595</v>
      </c>
      <c r="L1126">
        <v>-51109706</v>
      </c>
      <c r="M1126">
        <v>-173028899</v>
      </c>
      <c r="N1126">
        <v>-62913506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-38616929</v>
      </c>
      <c r="G1127">
        <v>-93336757</v>
      </c>
      <c r="H1127">
        <v>32746953</v>
      </c>
      <c r="I1127">
        <v>60731895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-476092334</v>
      </c>
      <c r="G1128">
        <v>-605091396</v>
      </c>
      <c r="H1128">
        <v>-659179039</v>
      </c>
      <c r="I1128">
        <v>-405332809</v>
      </c>
      <c r="J1128">
        <v>64259090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725515395</v>
      </c>
      <c r="G1129">
        <v>-122985913</v>
      </c>
      <c r="H1129">
        <v>-171480949</v>
      </c>
      <c r="I1129">
        <v>68992502</v>
      </c>
      <c r="J1129">
        <v>286173700</v>
      </c>
      <c r="K1129">
        <v>-68738190</v>
      </c>
      <c r="L1129">
        <v>-130279029</v>
      </c>
      <c r="M1129">
        <v>19228074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-619363794</v>
      </c>
      <c r="G1130">
        <v>78447556</v>
      </c>
      <c r="H1130">
        <v>367064618</v>
      </c>
      <c r="I1130">
        <v>-160025014</v>
      </c>
      <c r="J1130">
        <v>-447357003</v>
      </c>
      <c r="K1130">
        <v>1333348777</v>
      </c>
      <c r="L1130">
        <v>1226627626</v>
      </c>
      <c r="M1130">
        <v>261658558</v>
      </c>
      <c r="N1130">
        <v>239423957</v>
      </c>
      <c r="O1130">
        <v>1102258158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132493521</v>
      </c>
      <c r="G1131">
        <v>376504409</v>
      </c>
      <c r="H1131">
        <v>239296817</v>
      </c>
      <c r="I1131">
        <v>37848146</v>
      </c>
      <c r="J1131">
        <v>272282214</v>
      </c>
      <c r="K1131">
        <v>-21660464</v>
      </c>
      <c r="L1131">
        <v>-41255328</v>
      </c>
      <c r="M1131">
        <v>-44295296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-22718115</v>
      </c>
      <c r="G1132">
        <v>-52067870</v>
      </c>
      <c r="H1132">
        <v>214591637</v>
      </c>
      <c r="I1132">
        <v>9451158</v>
      </c>
      <c r="J1132">
        <v>158014621</v>
      </c>
      <c r="K1132">
        <v>42509724</v>
      </c>
      <c r="L1132">
        <v>-72346662</v>
      </c>
      <c r="M1132">
        <v>-21098176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72695070</v>
      </c>
      <c r="G1133">
        <v>54014707</v>
      </c>
      <c r="H1133">
        <v>86722</v>
      </c>
      <c r="I1133">
        <v>119534212</v>
      </c>
      <c r="J1133">
        <v>442795323</v>
      </c>
      <c r="K1133">
        <v>-35393540</v>
      </c>
      <c r="L1133">
        <v>6987159</v>
      </c>
      <c r="M1133">
        <v>-60940614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949259201</v>
      </c>
      <c r="G1134">
        <v>311897027</v>
      </c>
      <c r="H1134">
        <v>415094600</v>
      </c>
      <c r="I1134">
        <v>157173784</v>
      </c>
      <c r="J1134">
        <v>383670634</v>
      </c>
      <c r="K1134">
        <v>-183104713</v>
      </c>
      <c r="L1134">
        <v>-97832186</v>
      </c>
      <c r="M1134">
        <v>16994283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60682716</v>
      </c>
      <c r="G1135">
        <v>858222619</v>
      </c>
      <c r="H1135">
        <v>269256576</v>
      </c>
      <c r="I1135">
        <v>188980817</v>
      </c>
      <c r="J1135">
        <v>434563237</v>
      </c>
      <c r="K1135">
        <v>180299343</v>
      </c>
      <c r="L1135">
        <v>-118059793</v>
      </c>
      <c r="M1135">
        <v>-106135939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2094719</v>
      </c>
      <c r="G1136">
        <v>123888059</v>
      </c>
      <c r="H1136">
        <v>63009748</v>
      </c>
      <c r="I1136">
        <v>513350582</v>
      </c>
      <c r="J1136">
        <v>76982169</v>
      </c>
      <c r="K1136">
        <v>482192315</v>
      </c>
      <c r="L1136">
        <v>94635392</v>
      </c>
      <c r="M1136">
        <v>-14599581</v>
      </c>
      <c r="N1136">
        <v>6114318</v>
      </c>
      <c r="O1136">
        <v>-5997245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-108084374</v>
      </c>
      <c r="G1137">
        <v>-235633167</v>
      </c>
      <c r="H1137">
        <v>77600806</v>
      </c>
      <c r="I1137">
        <v>-41951804</v>
      </c>
      <c r="J1137">
        <v>288930812</v>
      </c>
      <c r="K1137">
        <v>-29169000</v>
      </c>
      <c r="L1137">
        <v>-12684168</v>
      </c>
      <c r="M1137">
        <v>-4442035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-228932079</v>
      </c>
      <c r="G1138">
        <v>2240584464</v>
      </c>
      <c r="J1138">
        <v>-31432654</v>
      </c>
      <c r="K1138">
        <v>-39064731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-50527496</v>
      </c>
      <c r="G1139">
        <v>-59584000</v>
      </c>
      <c r="H1139">
        <v>-35735500</v>
      </c>
      <c r="I1139">
        <v>-7180000</v>
      </c>
      <c r="J1139">
        <v>-8692218</v>
      </c>
      <c r="K1139">
        <v>-6697808</v>
      </c>
      <c r="L1139">
        <v>-11101200</v>
      </c>
      <c r="M1139">
        <v>60478016</v>
      </c>
      <c r="N1139">
        <v>5335261</v>
      </c>
      <c r="O1139">
        <v>-22619065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138193297</v>
      </c>
      <c r="G1140">
        <v>22816031</v>
      </c>
      <c r="H1140">
        <v>-24567290</v>
      </c>
      <c r="I1140">
        <v>12367014</v>
      </c>
      <c r="J1140">
        <v>230461316</v>
      </c>
      <c r="K1140">
        <v>-41003640</v>
      </c>
      <c r="L1140">
        <v>-36005130</v>
      </c>
      <c r="M1140">
        <v>-52580070</v>
      </c>
      <c r="N1140">
        <v>-99573832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17973574</v>
      </c>
      <c r="G1141">
        <v>-61161436</v>
      </c>
      <c r="H1141">
        <v>79140185</v>
      </c>
      <c r="I1141">
        <v>-29747904</v>
      </c>
      <c r="J1141">
        <v>-32688370</v>
      </c>
      <c r="K1141">
        <v>177217277</v>
      </c>
      <c r="L1141">
        <v>-30283019</v>
      </c>
      <c r="M1141">
        <v>-9550000</v>
      </c>
      <c r="N1141">
        <v>-1450000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F1142">
        <v>265559932</v>
      </c>
      <c r="G1142">
        <v>-454410100</v>
      </c>
      <c r="H1142">
        <v>568296610</v>
      </c>
      <c r="I1142">
        <v>216376108</v>
      </c>
      <c r="J1142">
        <v>-49314121</v>
      </c>
      <c r="K1142">
        <v>100105021</v>
      </c>
      <c r="L1142">
        <v>458800000</v>
      </c>
      <c r="O1142">
        <v>290800000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-50189240</v>
      </c>
      <c r="G1143">
        <v>809674112</v>
      </c>
      <c r="H1143">
        <v>-1906485</v>
      </c>
      <c r="I1143">
        <v>-21173889</v>
      </c>
      <c r="J1143">
        <v>-403172726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-276249363</v>
      </c>
      <c r="G1144">
        <v>-71199501</v>
      </c>
      <c r="H1144">
        <v>-88946635</v>
      </c>
      <c r="I1144">
        <v>-42789280</v>
      </c>
      <c r="J1144">
        <v>644426137</v>
      </c>
      <c r="K1144">
        <v>-35973885</v>
      </c>
      <c r="L1144">
        <v>-28500000</v>
      </c>
      <c r="M1144">
        <v>3850000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20450664</v>
      </c>
      <c r="G1145">
        <v>-13846798</v>
      </c>
      <c r="H1145">
        <v>-7984083</v>
      </c>
      <c r="I1145">
        <v>-8349593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-56782244</v>
      </c>
      <c r="G1146">
        <v>-160592608</v>
      </c>
      <c r="H1146">
        <v>380580285</v>
      </c>
      <c r="I1146">
        <v>172619473</v>
      </c>
      <c r="J1146">
        <v>-107528035</v>
      </c>
      <c r="K1146">
        <v>545375555</v>
      </c>
      <c r="L1146">
        <v>-47410770</v>
      </c>
      <c r="M1146">
        <v>70728332</v>
      </c>
      <c r="N1146">
        <v>92999934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-43048950</v>
      </c>
      <c r="G1147">
        <v>-8182465</v>
      </c>
      <c r="H1147">
        <v>7689074</v>
      </c>
      <c r="I1147">
        <v>82859124</v>
      </c>
      <c r="J1147">
        <v>-21333600</v>
      </c>
      <c r="K1147">
        <v>-30667050</v>
      </c>
      <c r="L1147">
        <v>-24000300</v>
      </c>
      <c r="M1147">
        <v>266444378</v>
      </c>
      <c r="N1147">
        <v>-11200000</v>
      </c>
      <c r="O1147">
        <v>-33992232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-324020284</v>
      </c>
      <c r="G1148">
        <v>-309738050</v>
      </c>
      <c r="H1148">
        <v>-283794052</v>
      </c>
      <c r="I1148">
        <v>-35134256</v>
      </c>
      <c r="J1148">
        <v>110042381</v>
      </c>
      <c r="K1148">
        <v>-116841207</v>
      </c>
      <c r="L1148">
        <v>-184083182</v>
      </c>
      <c r="M1148">
        <v>345087104</v>
      </c>
      <c r="N1148">
        <v>-18895803</v>
      </c>
      <c r="O1148">
        <v>-259408941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-305056391</v>
      </c>
      <c r="G1149">
        <v>428086032</v>
      </c>
      <c r="H1149">
        <v>-403775074</v>
      </c>
      <c r="I1149">
        <v>648636926</v>
      </c>
      <c r="J1149">
        <v>-16522432</v>
      </c>
      <c r="K1149">
        <v>167015988</v>
      </c>
      <c r="L1149">
        <v>-155327736</v>
      </c>
      <c r="M1149">
        <v>-823966</v>
      </c>
      <c r="N1149">
        <v>142819335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-15694008</v>
      </c>
      <c r="G1150">
        <v>-23520000</v>
      </c>
      <c r="H1150">
        <v>-23520000</v>
      </c>
      <c r="I1150">
        <v>-14400000</v>
      </c>
      <c r="J1150">
        <v>-15360000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-578725210</v>
      </c>
      <c r="G1151">
        <v>-25399961</v>
      </c>
      <c r="H1151">
        <v>-141692071</v>
      </c>
      <c r="I1151">
        <v>-257795428</v>
      </c>
      <c r="J1151">
        <v>665903474</v>
      </c>
      <c r="K1151">
        <v>-243897259</v>
      </c>
      <c r="L1151">
        <v>-176709411</v>
      </c>
      <c r="M1151">
        <v>58683664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18763726</v>
      </c>
      <c r="G1152">
        <v>10154346</v>
      </c>
      <c r="H1152">
        <v>134979582</v>
      </c>
      <c r="I1152">
        <v>799889448</v>
      </c>
      <c r="J1152">
        <v>248601720</v>
      </c>
      <c r="K1152">
        <v>81284657</v>
      </c>
      <c r="L1152">
        <v>208485363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-24325470</v>
      </c>
      <c r="H1153">
        <v>-18471066</v>
      </c>
      <c r="I1153">
        <v>-7023394</v>
      </c>
      <c r="J1153">
        <v>416881098</v>
      </c>
      <c r="K1153">
        <v>47624866</v>
      </c>
      <c r="L1153">
        <v>57614368</v>
      </c>
      <c r="M1153">
        <v>-162957262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94949261</v>
      </c>
      <c r="G1154">
        <v>805806941</v>
      </c>
      <c r="H1154">
        <v>258469662</v>
      </c>
      <c r="I1154">
        <v>-427811455</v>
      </c>
      <c r="J1154">
        <v>1445066965</v>
      </c>
      <c r="K1154">
        <v>1668410892</v>
      </c>
      <c r="L1154">
        <v>562371472</v>
      </c>
      <c r="M1154">
        <v>38166826</v>
      </c>
      <c r="N1154">
        <v>121791641</v>
      </c>
      <c r="O1154">
        <v>35716028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-48303926</v>
      </c>
      <c r="G1155">
        <v>7905035</v>
      </c>
      <c r="H1155">
        <v>528653343</v>
      </c>
      <c r="I1155">
        <v>-45421750</v>
      </c>
      <c r="J1155">
        <v>-79472552</v>
      </c>
      <c r="K1155">
        <v>-141410232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-1318157</v>
      </c>
      <c r="G1156">
        <v>-89239828</v>
      </c>
      <c r="H1156">
        <v>-81873864</v>
      </c>
      <c r="I1156">
        <v>-32786294</v>
      </c>
      <c r="J1156">
        <v>193965890</v>
      </c>
      <c r="K1156">
        <v>-10516928</v>
      </c>
      <c r="L1156">
        <v>-61315139</v>
      </c>
      <c r="M1156">
        <v>-63274255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-127271367</v>
      </c>
      <c r="G1157">
        <v>47457646</v>
      </c>
      <c r="H1157">
        <v>-14453324</v>
      </c>
      <c r="I1157">
        <v>1023580845</v>
      </c>
      <c r="J1157">
        <v>33601795</v>
      </c>
      <c r="K1157">
        <v>-180969313</v>
      </c>
      <c r="L1157">
        <v>145469688</v>
      </c>
      <c r="M1157">
        <v>240341926</v>
      </c>
      <c r="N1157">
        <v>7727726</v>
      </c>
      <c r="O1157">
        <v>-101804708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1409237355</v>
      </c>
      <c r="G1158">
        <v>162573263</v>
      </c>
      <c r="H1158">
        <v>-13507763</v>
      </c>
      <c r="I1158">
        <v>45149243</v>
      </c>
      <c r="J1158">
        <v>-205376677</v>
      </c>
      <c r="K1158">
        <v>-21333257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413025398</v>
      </c>
      <c r="G1159">
        <v>1421830943</v>
      </c>
      <c r="H1159">
        <v>1087786801</v>
      </c>
      <c r="I1159">
        <v>-96479943</v>
      </c>
      <c r="J1159">
        <v>908634552</v>
      </c>
      <c r="K1159">
        <v>-310648671</v>
      </c>
      <c r="L1159">
        <v>-316802278</v>
      </c>
      <c r="M1159">
        <v>-359256733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506912482</v>
      </c>
      <c r="G1160">
        <v>-157998808</v>
      </c>
      <c r="H1160">
        <v>336037910</v>
      </c>
      <c r="I1160">
        <v>-71154606</v>
      </c>
      <c r="J1160">
        <v>-19562688</v>
      </c>
      <c r="K1160">
        <v>-74183525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-252983772</v>
      </c>
      <c r="G1161">
        <v>186594509</v>
      </c>
      <c r="H1161">
        <v>-294177236</v>
      </c>
      <c r="I1161">
        <v>-158472515</v>
      </c>
      <c r="J1161">
        <v>-26576000</v>
      </c>
      <c r="K1161">
        <v>-23934930</v>
      </c>
      <c r="L1161">
        <v>919783476</v>
      </c>
      <c r="M1161">
        <v>-472884263</v>
      </c>
      <c r="N1161">
        <v>-177097774</v>
      </c>
      <c r="O1161">
        <v>-27164313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797516595</v>
      </c>
      <c r="G1162">
        <v>1133451901</v>
      </c>
      <c r="H1162">
        <v>906306712</v>
      </c>
      <c r="I1162">
        <v>653247227</v>
      </c>
      <c r="J1162">
        <v>435345650</v>
      </c>
      <c r="K1162">
        <v>713675882</v>
      </c>
      <c r="L1162">
        <v>101695418</v>
      </c>
      <c r="M1162">
        <v>-113462837</v>
      </c>
      <c r="N1162">
        <v>-136740850</v>
      </c>
      <c r="O1162">
        <v>-192392785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-52070357</v>
      </c>
      <c r="G1163">
        <v>-266114921</v>
      </c>
      <c r="H1163">
        <v>182730427</v>
      </c>
      <c r="I1163">
        <v>-169173646</v>
      </c>
      <c r="J1163">
        <v>161723653</v>
      </c>
      <c r="K1163">
        <v>861292184</v>
      </c>
      <c r="L1163">
        <v>980259907</v>
      </c>
      <c r="M1163">
        <v>-131707375</v>
      </c>
      <c r="N1163">
        <v>67534107</v>
      </c>
      <c r="O1163">
        <v>191811729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-95351327</v>
      </c>
      <c r="G1164">
        <v>-7740737</v>
      </c>
      <c r="H1164">
        <v>559134795</v>
      </c>
      <c r="I1164">
        <v>4053545</v>
      </c>
      <c r="J1164">
        <v>-8952000</v>
      </c>
      <c r="K1164">
        <v>34885148</v>
      </c>
      <c r="L1164">
        <v>-21953762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-89609365</v>
      </c>
      <c r="G1165">
        <v>-19249590</v>
      </c>
      <c r="H1165">
        <v>221801901</v>
      </c>
      <c r="I1165">
        <v>137440871</v>
      </c>
      <c r="J1165">
        <v>-22108700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64277209</v>
      </c>
      <c r="G1166">
        <v>-108610704</v>
      </c>
      <c r="H1166">
        <v>-324449839</v>
      </c>
      <c r="I1166">
        <v>337393374</v>
      </c>
      <c r="J1166">
        <v>-80276807</v>
      </c>
      <c r="K1166">
        <v>164978192</v>
      </c>
      <c r="L1166">
        <v>209321771</v>
      </c>
      <c r="M1166">
        <v>440643492</v>
      </c>
      <c r="N1166">
        <v>-61724950</v>
      </c>
      <c r="O1166">
        <v>184247064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5427029</v>
      </c>
      <c r="G1167">
        <v>25687130</v>
      </c>
      <c r="H1167">
        <v>-51378854</v>
      </c>
      <c r="I1167">
        <v>-85094181</v>
      </c>
      <c r="J1167">
        <v>-178107137</v>
      </c>
      <c r="K1167">
        <v>-9712090</v>
      </c>
      <c r="L1167">
        <v>-220876147</v>
      </c>
      <c r="M1167">
        <v>306123299</v>
      </c>
      <c r="N1167">
        <v>-46152544</v>
      </c>
      <c r="O1167">
        <v>109659842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5290402468</v>
      </c>
      <c r="G1168">
        <v>-36873894</v>
      </c>
      <c r="H1168">
        <v>-15407300</v>
      </c>
      <c r="I1168">
        <v>-15291679</v>
      </c>
      <c r="J1168">
        <v>227127350</v>
      </c>
      <c r="K1168">
        <v>2328374</v>
      </c>
      <c r="L1168">
        <v>-49513061</v>
      </c>
      <c r="M1168">
        <v>-15100824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659926225</v>
      </c>
      <c r="G1169">
        <v>-327987273</v>
      </c>
      <c r="H1169">
        <v>227019210</v>
      </c>
      <c r="I1169">
        <v>-167544166</v>
      </c>
      <c r="J1169">
        <v>-50396916</v>
      </c>
      <c r="K1169">
        <v>380888535</v>
      </c>
      <c r="L1169">
        <v>82317512</v>
      </c>
      <c r="M1169">
        <v>-245266683</v>
      </c>
      <c r="N1169">
        <v>200107865</v>
      </c>
      <c r="O1169">
        <v>489894959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1602787481</v>
      </c>
      <c r="G1170">
        <v>-2442623</v>
      </c>
      <c r="H1170">
        <v>-114878840</v>
      </c>
      <c r="I1170">
        <v>15978893</v>
      </c>
      <c r="J1170">
        <v>389250069</v>
      </c>
      <c r="K1170">
        <v>-84465831</v>
      </c>
      <c r="L1170">
        <v>-89319745</v>
      </c>
      <c r="M1170">
        <v>65933474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-113914684</v>
      </c>
      <c r="G1171">
        <v>390272596</v>
      </c>
      <c r="H1171">
        <v>170238510</v>
      </c>
      <c r="I1171">
        <v>-41554662</v>
      </c>
      <c r="J1171">
        <v>-33948135</v>
      </c>
      <c r="K1171">
        <v>211333679</v>
      </c>
      <c r="L1171">
        <v>-12352529</v>
      </c>
      <c r="M1171">
        <v>-13702837</v>
      </c>
      <c r="N1171">
        <v>-33539891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-679717561</v>
      </c>
      <c r="G1172">
        <v>-552476727</v>
      </c>
      <c r="H1172">
        <v>-205365031</v>
      </c>
      <c r="I1172">
        <v>482166190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-297970293</v>
      </c>
      <c r="G1173">
        <v>-118063529</v>
      </c>
      <c r="H1173">
        <v>365068917</v>
      </c>
      <c r="I1173">
        <v>71828124</v>
      </c>
      <c r="J1173">
        <v>351222888</v>
      </c>
      <c r="K1173">
        <v>-58461325</v>
      </c>
      <c r="L1173">
        <v>-59852175</v>
      </c>
      <c r="M1173">
        <v>9785893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-126481569</v>
      </c>
      <c r="G1174">
        <v>251002432</v>
      </c>
      <c r="H1174">
        <v>-76594580</v>
      </c>
      <c r="I1174">
        <v>-130729224</v>
      </c>
      <c r="J1174">
        <v>19217757</v>
      </c>
      <c r="K1174">
        <v>-164628163</v>
      </c>
      <c r="L1174">
        <v>-168422859</v>
      </c>
      <c r="M1174">
        <v>-78519515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418784931</v>
      </c>
      <c r="G1175">
        <v>-9045769</v>
      </c>
      <c r="H1175">
        <v>-14633997</v>
      </c>
      <c r="I1175">
        <v>-15809069</v>
      </c>
      <c r="J1175">
        <v>175755252</v>
      </c>
      <c r="K1175">
        <v>-25350631</v>
      </c>
      <c r="L1175">
        <v>-24303664</v>
      </c>
      <c r="M1175">
        <v>20506080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378307148</v>
      </c>
      <c r="G1176">
        <v>23332533</v>
      </c>
      <c r="H1176">
        <v>1227087</v>
      </c>
      <c r="I1176">
        <v>-27663773</v>
      </c>
      <c r="J1176">
        <v>288437889</v>
      </c>
      <c r="K1176">
        <v>-2906171</v>
      </c>
      <c r="L1176">
        <v>-4419563</v>
      </c>
      <c r="M1176">
        <v>-3048336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114431743</v>
      </c>
      <c r="G1177">
        <v>171850855</v>
      </c>
      <c r="H1177">
        <v>223838340</v>
      </c>
      <c r="I1177">
        <v>144835923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-85558000</v>
      </c>
      <c r="G1178">
        <v>1144000000</v>
      </c>
      <c r="H1178">
        <v>-62000000</v>
      </c>
      <c r="I1178">
        <v>-51492944</v>
      </c>
      <c r="J1178">
        <v>-40348698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-1515592320</v>
      </c>
      <c r="G1179">
        <v>-2349156000</v>
      </c>
      <c r="H1179">
        <v>-2256870000</v>
      </c>
      <c r="I1179">
        <v>1567847527</v>
      </c>
      <c r="J1179">
        <v>-1147620000</v>
      </c>
      <c r="K1179">
        <v>-2248246521</v>
      </c>
      <c r="L1179">
        <v>-618999735</v>
      </c>
      <c r="M1179">
        <v>-495000000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-14178000</v>
      </c>
      <c r="G1180">
        <v>-245347000</v>
      </c>
      <c r="H1180">
        <v>-1249632000</v>
      </c>
      <c r="I1180">
        <v>787227000</v>
      </c>
      <c r="J1180">
        <v>774078000</v>
      </c>
      <c r="K1180">
        <v>-106031000</v>
      </c>
      <c r="L1180">
        <v>-1255611000</v>
      </c>
      <c r="M1180">
        <v>1133234000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369762509</v>
      </c>
      <c r="G1181">
        <v>385518951</v>
      </c>
      <c r="H1181">
        <v>174112463</v>
      </c>
      <c r="I1181">
        <v>-16290313</v>
      </c>
      <c r="J1181">
        <v>83864404</v>
      </c>
      <c r="K1181">
        <v>1345521</v>
      </c>
      <c r="L1181">
        <v>295870399</v>
      </c>
      <c r="M1181">
        <v>-41179099</v>
      </c>
      <c r="N1181">
        <v>207891</v>
      </c>
      <c r="O1181">
        <v>-83045162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-14142217</v>
      </c>
      <c r="G1182">
        <v>-50586951</v>
      </c>
      <c r="H1182">
        <v>-49456749</v>
      </c>
      <c r="I1182">
        <v>-5583729</v>
      </c>
      <c r="J1182">
        <v>785534</v>
      </c>
      <c r="K1182">
        <v>86125098</v>
      </c>
      <c r="L1182">
        <v>-16005966</v>
      </c>
      <c r="M1182">
        <v>3232420</v>
      </c>
      <c r="N1182">
        <v>12111427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-324624616</v>
      </c>
      <c r="G1183">
        <v>243972054</v>
      </c>
      <c r="H1183">
        <v>-261079655</v>
      </c>
      <c r="I1183">
        <v>-185348778</v>
      </c>
      <c r="J1183">
        <v>262954376</v>
      </c>
      <c r="K1183">
        <v>691521956</v>
      </c>
      <c r="L1183">
        <v>-101615338</v>
      </c>
      <c r="M1183">
        <v>-83077358</v>
      </c>
      <c r="N1183">
        <v>-17051189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-345723687</v>
      </c>
      <c r="G1184">
        <v>527959426</v>
      </c>
      <c r="H1184">
        <v>-27386089</v>
      </c>
      <c r="I1184">
        <v>808717752</v>
      </c>
      <c r="J1184">
        <v>362839799</v>
      </c>
      <c r="K1184">
        <v>241961748</v>
      </c>
      <c r="L1184">
        <v>114343246</v>
      </c>
      <c r="M1184">
        <v>11674588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97692842</v>
      </c>
      <c r="G1185">
        <v>-77100453</v>
      </c>
      <c r="H1185">
        <v>240881352</v>
      </c>
      <c r="I1185">
        <v>-142244396</v>
      </c>
      <c r="J1185">
        <v>139784791</v>
      </c>
      <c r="K1185">
        <v>53859560</v>
      </c>
      <c r="L1185">
        <v>-116046898</v>
      </c>
      <c r="M1185">
        <v>-33767951</v>
      </c>
      <c r="N1185">
        <v>-33545802</v>
      </c>
      <c r="P1185">
        <v>587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56398256</v>
      </c>
      <c r="G1186">
        <v>-98499529</v>
      </c>
      <c r="H1186">
        <v>-195006499</v>
      </c>
      <c r="I1186">
        <v>-145360790</v>
      </c>
      <c r="J1186">
        <v>-418352344</v>
      </c>
      <c r="K1186">
        <v>-247429280</v>
      </c>
      <c r="L1186">
        <v>707748212</v>
      </c>
      <c r="M1186">
        <v>-36543266</v>
      </c>
      <c r="N1186">
        <v>-95377007</v>
      </c>
      <c r="O1186">
        <v>26749188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-335573929</v>
      </c>
      <c r="G1187">
        <v>-748132117</v>
      </c>
      <c r="H1187">
        <v>-216575976</v>
      </c>
      <c r="I1187">
        <v>152560598</v>
      </c>
      <c r="J1187">
        <v>169366524</v>
      </c>
      <c r="K1187">
        <v>-169369242</v>
      </c>
      <c r="L1187">
        <v>-127059547</v>
      </c>
      <c r="M1187">
        <v>429736856</v>
      </c>
      <c r="N1187">
        <v>-92066475</v>
      </c>
      <c r="O1187">
        <v>206414363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-211322148</v>
      </c>
      <c r="G1188">
        <v>-3548517</v>
      </c>
      <c r="I1188">
        <v>-49629615</v>
      </c>
      <c r="J1188">
        <v>-83306854</v>
      </c>
      <c r="K1188">
        <v>271097636</v>
      </c>
      <c r="L1188">
        <v>2686600</v>
      </c>
      <c r="M1188">
        <v>92040883</v>
      </c>
      <c r="N1188">
        <v>-32737287</v>
      </c>
      <c r="O1188">
        <v>64715747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1002444631</v>
      </c>
      <c r="G1189">
        <v>-604811329</v>
      </c>
      <c r="H1189">
        <v>-731652295</v>
      </c>
      <c r="I1189">
        <v>344270447</v>
      </c>
      <c r="J1189">
        <v>1593571337</v>
      </c>
      <c r="K1189">
        <v>-167060318</v>
      </c>
      <c r="L1189">
        <v>2062630523</v>
      </c>
      <c r="M1189">
        <v>412572282</v>
      </c>
      <c r="N1189">
        <v>426348257</v>
      </c>
      <c r="O1189">
        <v>-27720880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407281706</v>
      </c>
      <c r="G1190">
        <v>-73176484</v>
      </c>
      <c r="H1190">
        <v>-42781</v>
      </c>
      <c r="I1190">
        <v>430703035</v>
      </c>
      <c r="J1190">
        <v>27035711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332735564</v>
      </c>
      <c r="G1191">
        <v>-175558603</v>
      </c>
      <c r="H1191">
        <v>200978382</v>
      </c>
      <c r="I1191">
        <v>149581904</v>
      </c>
      <c r="J1191">
        <v>247750173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123535813</v>
      </c>
      <c r="G1192">
        <v>95623240</v>
      </c>
      <c r="H1192">
        <v>-540758</v>
      </c>
      <c r="I1192">
        <v>100352558</v>
      </c>
      <c r="J1192">
        <v>53130094</v>
      </c>
      <c r="K1192">
        <v>-20290054</v>
      </c>
      <c r="L1192">
        <v>12119371</v>
      </c>
      <c r="M1192">
        <v>-22089079</v>
      </c>
      <c r="N1192">
        <v>2222836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35377883</v>
      </c>
      <c r="G1193">
        <v>-276157125</v>
      </c>
      <c r="H1193">
        <v>-69229049</v>
      </c>
      <c r="I1193">
        <v>4921801</v>
      </c>
      <c r="J1193">
        <v>341143632</v>
      </c>
      <c r="K1193">
        <v>85158852</v>
      </c>
      <c r="L1193">
        <v>106930509</v>
      </c>
      <c r="M1193">
        <v>91385038</v>
      </c>
      <c r="N1193">
        <v>117072600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-150863471</v>
      </c>
      <c r="G1194">
        <v>1290943838</v>
      </c>
      <c r="H1194">
        <v>372806487</v>
      </c>
      <c r="I1194">
        <v>332719005</v>
      </c>
      <c r="J1194">
        <v>361846046</v>
      </c>
      <c r="K1194">
        <v>21989031</v>
      </c>
      <c r="L1194">
        <v>44090465</v>
      </c>
      <c r="M1194">
        <v>-31262943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371969539</v>
      </c>
      <c r="G1195">
        <v>41554713</v>
      </c>
      <c r="H1195">
        <v>347705978</v>
      </c>
      <c r="I1195">
        <v>-53460156</v>
      </c>
      <c r="J1195">
        <v>399033196</v>
      </c>
      <c r="K1195">
        <v>-126059408</v>
      </c>
      <c r="L1195">
        <v>4708831</v>
      </c>
      <c r="M1195">
        <v>25800072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218009140</v>
      </c>
      <c r="G1196">
        <v>78051637</v>
      </c>
      <c r="H1196">
        <v>-96498991</v>
      </c>
      <c r="I1196">
        <v>-165423255</v>
      </c>
      <c r="J1196">
        <v>125576599</v>
      </c>
      <c r="K1196">
        <v>-62915336</v>
      </c>
      <c r="L1196">
        <v>124080818</v>
      </c>
      <c r="M1196">
        <v>149359597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-28433571</v>
      </c>
      <c r="G1197">
        <v>155079777</v>
      </c>
      <c r="H1197">
        <v>-16798278</v>
      </c>
      <c r="I1197">
        <v>5969553</v>
      </c>
      <c r="J1197">
        <v>251726074</v>
      </c>
      <c r="K1197">
        <v>-14778</v>
      </c>
      <c r="L1197">
        <v>19173900</v>
      </c>
      <c r="M1197">
        <v>-181917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2989899972</v>
      </c>
      <c r="G1198">
        <v>568327701</v>
      </c>
      <c r="H1198">
        <v>143764540</v>
      </c>
      <c r="I1198">
        <v>852330023</v>
      </c>
      <c r="J1198">
        <v>-42043018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661224771</v>
      </c>
      <c r="G1199">
        <v>596766108</v>
      </c>
      <c r="H1199">
        <v>20789235</v>
      </c>
      <c r="I1199">
        <v>56698217</v>
      </c>
      <c r="J1199">
        <v>207481925</v>
      </c>
      <c r="K1199">
        <v>215388679</v>
      </c>
      <c r="L1199">
        <v>9615990</v>
      </c>
      <c r="M1199">
        <v>-69461165</v>
      </c>
      <c r="N1199">
        <v>-6331430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-32673616</v>
      </c>
      <c r="G1200">
        <v>401251370</v>
      </c>
      <c r="H1200">
        <v>-5725003</v>
      </c>
      <c r="I1200">
        <v>499043448</v>
      </c>
      <c r="J1200">
        <v>-70976578</v>
      </c>
      <c r="K1200">
        <v>-114921411</v>
      </c>
      <c r="L1200">
        <v>107767755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6577038</v>
      </c>
      <c r="G1201">
        <v>124979342</v>
      </c>
      <c r="H1201">
        <v>-253365057</v>
      </c>
      <c r="I1201">
        <v>-842478940</v>
      </c>
      <c r="J1201">
        <v>-314811783</v>
      </c>
      <c r="K1201">
        <v>-552563891</v>
      </c>
      <c r="L1201">
        <v>-255718060</v>
      </c>
      <c r="M1201">
        <v>599048420</v>
      </c>
      <c r="N1201">
        <v>-247361064</v>
      </c>
      <c r="O1201">
        <v>-1259375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712166498</v>
      </c>
      <c r="G1202">
        <v>-10884179</v>
      </c>
      <c r="H1202">
        <v>10621967</v>
      </c>
      <c r="I1202">
        <v>36605792</v>
      </c>
      <c r="J1202">
        <v>-30323926</v>
      </c>
      <c r="K1202">
        <v>377323174</v>
      </c>
      <c r="L1202">
        <v>-54352000</v>
      </c>
      <c r="M1202">
        <v>-35030000</v>
      </c>
      <c r="N1202">
        <v>-31452000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-3040283</v>
      </c>
      <c r="G1203">
        <v>-4890612</v>
      </c>
      <c r="H1203">
        <v>-8202674</v>
      </c>
      <c r="I1203">
        <v>-25466600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-207100114</v>
      </c>
      <c r="G1204">
        <v>-131717516</v>
      </c>
      <c r="H1204">
        <v>-89720308</v>
      </c>
      <c r="I1204">
        <v>474435481</v>
      </c>
      <c r="J1204">
        <v>-113356459</v>
      </c>
      <c r="K1204">
        <v>-100303699</v>
      </c>
      <c r="L1204">
        <v>-23089431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-700808447</v>
      </c>
      <c r="G1205">
        <v>1925600150</v>
      </c>
      <c r="H1205">
        <v>-5000000</v>
      </c>
      <c r="I1205">
        <v>-484411523</v>
      </c>
      <c r="J1205">
        <v>-1777229301</v>
      </c>
      <c r="K1205">
        <v>-673522945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-16309986</v>
      </c>
      <c r="G1206">
        <v>-48372511</v>
      </c>
      <c r="H1206">
        <v>-117456741</v>
      </c>
      <c r="I1206">
        <v>62824949</v>
      </c>
      <c r="J1206">
        <v>317137413</v>
      </c>
      <c r="K1206">
        <v>-29596418</v>
      </c>
      <c r="L1206">
        <v>-42183305</v>
      </c>
      <c r="M1206">
        <v>-67850747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799368715</v>
      </c>
      <c r="G1207">
        <v>194060</v>
      </c>
      <c r="H1207">
        <v>23729395</v>
      </c>
      <c r="I1207">
        <v>156405559</v>
      </c>
      <c r="J1207">
        <v>443325132</v>
      </c>
      <c r="K1207">
        <v>-42615488</v>
      </c>
      <c r="L1207">
        <v>15044478</v>
      </c>
      <c r="M1207">
        <v>-22077032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-561684198</v>
      </c>
      <c r="G1208">
        <v>-560762500</v>
      </c>
      <c r="H1208">
        <v>-552256000</v>
      </c>
      <c r="I1208">
        <v>-559850000</v>
      </c>
      <c r="J1208">
        <v>-478178083</v>
      </c>
      <c r="K1208">
        <v>-398530000</v>
      </c>
      <c r="L1208">
        <v>570530200</v>
      </c>
      <c r="M1208">
        <v>-153425224</v>
      </c>
      <c r="N1208">
        <v>-181839623</v>
      </c>
      <c r="O1208">
        <v>-183997170</v>
      </c>
      <c r="P1208">
        <v>5968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-16832000</v>
      </c>
      <c r="G1209">
        <v>-24349600</v>
      </c>
      <c r="H1209">
        <v>-18815600</v>
      </c>
      <c r="I1209">
        <v>-16602000</v>
      </c>
      <c r="J1209">
        <v>-15495200</v>
      </c>
      <c r="K1209">
        <v>-14388400</v>
      </c>
      <c r="L1209">
        <v>20949152</v>
      </c>
      <c r="M1209">
        <v>-98846103</v>
      </c>
      <c r="N1209">
        <v>-40616163</v>
      </c>
      <c r="O1209">
        <v>-50295250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-33524964</v>
      </c>
      <c r="G1210">
        <v>21303347</v>
      </c>
      <c r="H1210">
        <v>82653877</v>
      </c>
      <c r="I1210">
        <v>-22377691</v>
      </c>
      <c r="J1210">
        <v>277592101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-76647905</v>
      </c>
      <c r="G1211">
        <v>-48332440</v>
      </c>
      <c r="H1211">
        <v>-67635549</v>
      </c>
      <c r="I1211">
        <v>-40537853</v>
      </c>
      <c r="J1211">
        <v>1360787</v>
      </c>
      <c r="K1211">
        <v>270851968</v>
      </c>
      <c r="L1211">
        <v>-58650000</v>
      </c>
      <c r="M1211">
        <v>-30360000</v>
      </c>
      <c r="N1211">
        <v>-86789284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20621691</v>
      </c>
      <c r="G1212">
        <v>-40825998</v>
      </c>
      <c r="H1212">
        <v>-1414823</v>
      </c>
      <c r="I1212">
        <v>211628470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772978289</v>
      </c>
      <c r="G1213">
        <v>70610532</v>
      </c>
      <c r="H1213">
        <v>-5488955</v>
      </c>
      <c r="I1213">
        <v>7740025</v>
      </c>
      <c r="J1213">
        <v>493542675</v>
      </c>
      <c r="K1213">
        <v>-20000000</v>
      </c>
      <c r="L1213">
        <v>-25178333</v>
      </c>
      <c r="M1213">
        <v>-20238536</v>
      </c>
      <c r="N1213">
        <v>-31391252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-31600167</v>
      </c>
      <c r="G1214">
        <v>477927079</v>
      </c>
      <c r="H1214">
        <v>12453452</v>
      </c>
      <c r="I1214">
        <v>1105400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1130375658</v>
      </c>
      <c r="G1215">
        <v>663201061</v>
      </c>
      <c r="H1215">
        <v>58176461</v>
      </c>
      <c r="I1215">
        <v>80563762</v>
      </c>
      <c r="J1215">
        <v>61768368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231373531</v>
      </c>
      <c r="G1216">
        <v>53867574</v>
      </c>
      <c r="H1216">
        <v>25198683</v>
      </c>
      <c r="I1216">
        <v>-142362030</v>
      </c>
      <c r="J1216">
        <v>-100243479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88717885</v>
      </c>
      <c r="G1217">
        <v>-81728908</v>
      </c>
      <c r="H1217">
        <v>4526148</v>
      </c>
      <c r="I1217">
        <v>428798200</v>
      </c>
      <c r="J1217">
        <v>-35400202</v>
      </c>
      <c r="K1217">
        <v>-46300861</v>
      </c>
      <c r="L1217">
        <v>1878582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130004351</v>
      </c>
      <c r="G1218">
        <v>-66686990</v>
      </c>
      <c r="H1218">
        <v>14035761</v>
      </c>
      <c r="I1218">
        <v>-113861945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758690394</v>
      </c>
      <c r="G1219">
        <v>-38836647</v>
      </c>
      <c r="H1219">
        <v>-49047912</v>
      </c>
      <c r="I1219">
        <v>45627001</v>
      </c>
      <c r="J1219">
        <v>-86672682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7167617</v>
      </c>
      <c r="G1220">
        <v>-54624000</v>
      </c>
      <c r="H1220">
        <v>977824287</v>
      </c>
      <c r="I1220">
        <v>-91068834</v>
      </c>
      <c r="J1220">
        <v>-43759370</v>
      </c>
      <c r="K1220">
        <v>-23162574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-307700638</v>
      </c>
      <c r="G1221">
        <v>2630723125</v>
      </c>
      <c r="H1221">
        <v>1087997121</v>
      </c>
      <c r="I1221">
        <v>-33101200</v>
      </c>
      <c r="J1221">
        <v>-301872161</v>
      </c>
      <c r="K1221">
        <v>759855753</v>
      </c>
      <c r="L1221">
        <v>-63089990</v>
      </c>
      <c r="M1221">
        <v>-42260534</v>
      </c>
      <c r="N1221">
        <v>51586479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281644884</v>
      </c>
      <c r="G1222">
        <v>127378309</v>
      </c>
      <c r="H1222">
        <v>1715329</v>
      </c>
      <c r="I1222">
        <v>-174515946</v>
      </c>
      <c r="J1222">
        <v>-28087736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71933228</v>
      </c>
      <c r="G1223">
        <v>-45469888</v>
      </c>
      <c r="H1223">
        <v>-47702375</v>
      </c>
      <c r="I1223">
        <v>666719454</v>
      </c>
      <c r="J1223">
        <v>-52385460</v>
      </c>
      <c r="K1223">
        <v>58785920</v>
      </c>
      <c r="L1223">
        <v>109285118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71486445</v>
      </c>
      <c r="G1224">
        <v>634783991</v>
      </c>
      <c r="H1224">
        <v>-95337045</v>
      </c>
      <c r="I1224">
        <v>-158882041</v>
      </c>
      <c r="J1224">
        <v>10787583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14612608</v>
      </c>
      <c r="G1225">
        <v>50591596</v>
      </c>
      <c r="H1225">
        <v>-52557190</v>
      </c>
      <c r="I1225">
        <v>331347442</v>
      </c>
      <c r="J1225">
        <v>397815824</v>
      </c>
      <c r="K1225">
        <v>17978782</v>
      </c>
      <c r="L1225">
        <v>135913458</v>
      </c>
      <c r="M1225">
        <v>-46416291</v>
      </c>
      <c r="N1225">
        <v>-62934917</v>
      </c>
      <c r="O1225">
        <v>-62629609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-139210481</v>
      </c>
      <c r="G1226">
        <v>-96218003</v>
      </c>
      <c r="H1226">
        <v>75793935</v>
      </c>
      <c r="I1226">
        <v>303754496</v>
      </c>
      <c r="J1226">
        <v>129306719</v>
      </c>
      <c r="K1226">
        <v>-28524323</v>
      </c>
      <c r="L1226">
        <v>58763928</v>
      </c>
      <c r="M1226">
        <v>-16888812</v>
      </c>
      <c r="N1226">
        <v>15982010</v>
      </c>
      <c r="O1226">
        <v>38898084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4813461989</v>
      </c>
      <c r="G1227">
        <v>3418741099</v>
      </c>
      <c r="H1227">
        <v>3798716024</v>
      </c>
      <c r="I1227">
        <v>3103750003</v>
      </c>
      <c r="J1227">
        <v>1004315653</v>
      </c>
      <c r="K1227">
        <v>-880819353</v>
      </c>
      <c r="L1227">
        <v>340295725</v>
      </c>
      <c r="M1227">
        <v>-197638774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-36029894</v>
      </c>
      <c r="G1228">
        <v>91333561</v>
      </c>
      <c r="H1228">
        <v>-35862762</v>
      </c>
      <c r="I1228">
        <v>-26882400</v>
      </c>
      <c r="J1228">
        <v>319046197</v>
      </c>
      <c r="K1228">
        <v>-64872757</v>
      </c>
      <c r="L1228">
        <v>-105462888</v>
      </c>
      <c r="M1228">
        <v>-71712074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108546151</v>
      </c>
      <c r="G1229">
        <v>-181685082</v>
      </c>
      <c r="H1229">
        <v>5224621</v>
      </c>
      <c r="I1229">
        <v>146821375</v>
      </c>
      <c r="J1229">
        <v>-158778805</v>
      </c>
      <c r="K1229">
        <v>-83719716</v>
      </c>
      <c r="L1229">
        <v>729290127</v>
      </c>
      <c r="M1229">
        <v>152805969</v>
      </c>
      <c r="N1229">
        <v>-102000869</v>
      </c>
      <c r="O1229">
        <v>32818307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-272034907</v>
      </c>
      <c r="G1230">
        <v>1411222316</v>
      </c>
      <c r="H1230">
        <v>-232527195</v>
      </c>
      <c r="I1230">
        <v>774144091</v>
      </c>
      <c r="J1230">
        <v>-650123886</v>
      </c>
      <c r="K1230">
        <v>862346700</v>
      </c>
      <c r="L1230">
        <v>-180038004</v>
      </c>
      <c r="M1230">
        <v>-56440611</v>
      </c>
      <c r="N1230">
        <v>91303110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37034618</v>
      </c>
      <c r="G1231">
        <v>390197172</v>
      </c>
      <c r="H1231">
        <v>-38452395</v>
      </c>
      <c r="I1231">
        <v>57829572</v>
      </c>
      <c r="J1231">
        <v>202426507</v>
      </c>
      <c r="K1231">
        <v>212202</v>
      </c>
      <c r="L1231">
        <v>24014284</v>
      </c>
      <c r="M1231">
        <v>98077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925533540</v>
      </c>
      <c r="G1232">
        <v>-704144536</v>
      </c>
      <c r="H1232">
        <v>9454759</v>
      </c>
      <c r="I1232">
        <v>-412487</v>
      </c>
      <c r="J1232">
        <v>-2000000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-23172203</v>
      </c>
      <c r="G1233">
        <v>613617741</v>
      </c>
      <c r="H1233">
        <v>-23324000</v>
      </c>
      <c r="I1233">
        <v>-23940000</v>
      </c>
      <c r="J1233">
        <v>205556452</v>
      </c>
      <c r="K1233">
        <v>-8357473</v>
      </c>
      <c r="L1233">
        <v>-8370253</v>
      </c>
      <c r="M1233">
        <v>-8745723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-1611967044</v>
      </c>
      <c r="G1234">
        <v>1209034275</v>
      </c>
      <c r="H1234">
        <v>420184336</v>
      </c>
      <c r="I1234">
        <v>-436658693</v>
      </c>
      <c r="J1234">
        <v>1061431762</v>
      </c>
      <c r="K1234">
        <v>11715711</v>
      </c>
      <c r="L1234">
        <v>-255169638</v>
      </c>
      <c r="M1234">
        <v>-127309393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1959243670</v>
      </c>
      <c r="G1235">
        <v>700398197</v>
      </c>
      <c r="H1235">
        <v>1071834596</v>
      </c>
      <c r="I1235">
        <v>58421725</v>
      </c>
      <c r="J1235">
        <v>181858667</v>
      </c>
      <c r="K1235">
        <v>65165155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-124327667</v>
      </c>
      <c r="G1236">
        <v>30110893</v>
      </c>
      <c r="H1236">
        <v>-102235675</v>
      </c>
      <c r="I1236">
        <v>-31502525</v>
      </c>
      <c r="J1236">
        <v>473150491</v>
      </c>
      <c r="K1236">
        <v>-54231670</v>
      </c>
      <c r="L1236">
        <v>-55931499</v>
      </c>
      <c r="M1236">
        <v>33119373</v>
      </c>
      <c r="N1236">
        <v>17685716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143313548</v>
      </c>
      <c r="G1237">
        <v>-135219826</v>
      </c>
      <c r="H1237">
        <v>-81216000</v>
      </c>
      <c r="I1237">
        <v>-135360000</v>
      </c>
      <c r="J1237">
        <v>-128535823</v>
      </c>
      <c r="K1237">
        <v>363764532</v>
      </c>
      <c r="L1237">
        <v>1548175</v>
      </c>
      <c r="M1237">
        <v>-97885635</v>
      </c>
      <c r="N1237">
        <v>20921814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136063385</v>
      </c>
      <c r="G1238">
        <v>134139506</v>
      </c>
      <c r="H1238">
        <v>427860680</v>
      </c>
      <c r="I1238">
        <v>-28545018</v>
      </c>
      <c r="J1238">
        <v>-44195775</v>
      </c>
      <c r="K1238">
        <v>53308242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-166074679</v>
      </c>
      <c r="G1239">
        <v>-23561621</v>
      </c>
      <c r="H1239">
        <v>2179148</v>
      </c>
      <c r="I1239">
        <v>-44000573</v>
      </c>
      <c r="J1239">
        <v>-95517500</v>
      </c>
      <c r="K1239">
        <v>880042751</v>
      </c>
      <c r="L1239">
        <v>-162650000</v>
      </c>
      <c r="M1239">
        <v>-212000000</v>
      </c>
      <c r="N1239">
        <v>-154669672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-1723913852</v>
      </c>
      <c r="G1240">
        <v>9888047461</v>
      </c>
      <c r="H1240">
        <v>1557860753</v>
      </c>
      <c r="I1240">
        <v>6984159559</v>
      </c>
      <c r="J1240">
        <v>-674169796</v>
      </c>
      <c r="K1240">
        <v>-127673439</v>
      </c>
      <c r="L1240">
        <v>428512174</v>
      </c>
      <c r="P1240">
        <v>3986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40566901</v>
      </c>
      <c r="G1241">
        <v>56168478</v>
      </c>
      <c r="H1241">
        <v>-379893976</v>
      </c>
      <c r="I1241">
        <v>-527215242</v>
      </c>
      <c r="J1241">
        <v>1828414930</v>
      </c>
      <c r="K1241">
        <v>33397224</v>
      </c>
      <c r="L1241">
        <v>-186380549</v>
      </c>
      <c r="M1241">
        <v>-425395389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37730050</v>
      </c>
      <c r="G1242">
        <v>14209276</v>
      </c>
      <c r="H1242">
        <v>-23717089</v>
      </c>
      <c r="I1242">
        <v>106491317</v>
      </c>
      <c r="J1242">
        <v>15358300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-41225292</v>
      </c>
      <c r="G1243">
        <v>-16585728</v>
      </c>
      <c r="H1243">
        <v>-31064629</v>
      </c>
      <c r="I1243">
        <v>-25000000</v>
      </c>
      <c r="J1243">
        <v>207548504</v>
      </c>
      <c r="K1243">
        <v>-5039171</v>
      </c>
      <c r="L1243">
        <v>21687778</v>
      </c>
      <c r="M1243">
        <v>-40204696</v>
      </c>
      <c r="N1243">
        <v>-42921346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80843237</v>
      </c>
      <c r="G1244">
        <v>32686168</v>
      </c>
      <c r="H1244">
        <v>528353874</v>
      </c>
      <c r="I1244">
        <v>-19472939</v>
      </c>
      <c r="J1244">
        <v>-34176326</v>
      </c>
      <c r="K1244">
        <v>28608878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1601888</v>
      </c>
      <c r="G1245">
        <v>-149742953</v>
      </c>
      <c r="H1245">
        <v>-53520643</v>
      </c>
      <c r="I1245">
        <v>-103315634</v>
      </c>
      <c r="J1245">
        <v>264846640</v>
      </c>
      <c r="K1245">
        <v>13608257</v>
      </c>
      <c r="L1245">
        <v>231874914</v>
      </c>
      <c r="M1245">
        <v>-53031443</v>
      </c>
      <c r="N1245">
        <v>-275889</v>
      </c>
      <c r="O1245">
        <v>34118361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27856670</v>
      </c>
      <c r="G1246">
        <v>104953368</v>
      </c>
      <c r="H1246">
        <v>18583297</v>
      </c>
      <c r="I1246">
        <v>13758809</v>
      </c>
      <c r="J1246">
        <v>138822543</v>
      </c>
      <c r="K1246">
        <v>-25939512</v>
      </c>
      <c r="L1246">
        <v>-21910979</v>
      </c>
      <c r="M1246">
        <v>261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-20207265</v>
      </c>
      <c r="G1247">
        <v>223175</v>
      </c>
      <c r="H1247">
        <v>-18500000</v>
      </c>
      <c r="I1247">
        <v>-12000000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-418199543</v>
      </c>
      <c r="G1248">
        <v>-14264481</v>
      </c>
      <c r="H1248">
        <v>-52034591</v>
      </c>
      <c r="I1248">
        <v>115749217</v>
      </c>
      <c r="J1248">
        <v>719549000</v>
      </c>
      <c r="K1248">
        <v>-4522500</v>
      </c>
      <c r="L1248">
        <v>-96652530</v>
      </c>
      <c r="M1248">
        <v>-5259589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977475760</v>
      </c>
      <c r="G1249">
        <v>199056533</v>
      </c>
      <c r="H1249">
        <v>248781533</v>
      </c>
      <c r="I1249">
        <v>-125562896</v>
      </c>
      <c r="J1249">
        <v>455080877</v>
      </c>
      <c r="K1249">
        <v>-62182660</v>
      </c>
      <c r="L1249">
        <v>-55929980</v>
      </c>
      <c r="M1249">
        <v>-23562060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-463128689</v>
      </c>
      <c r="G1250">
        <v>-123908474</v>
      </c>
      <c r="H1250">
        <v>261892739</v>
      </c>
      <c r="I1250">
        <v>-5745476</v>
      </c>
      <c r="J1250">
        <v>-109372169</v>
      </c>
      <c r="K1250">
        <v>-375277495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-217794559</v>
      </c>
      <c r="G1251">
        <v>598960835</v>
      </c>
      <c r="H1251">
        <v>230158473</v>
      </c>
      <c r="I1251">
        <v>139956539</v>
      </c>
      <c r="J1251">
        <v>226444186</v>
      </c>
      <c r="K1251">
        <v>56709119</v>
      </c>
      <c r="L1251">
        <v>-66231802</v>
      </c>
      <c r="M1251">
        <v>-497170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100486178</v>
      </c>
      <c r="G1252">
        <v>5561039</v>
      </c>
      <c r="H1252">
        <v>12512649</v>
      </c>
      <c r="I1252">
        <v>24619177</v>
      </c>
      <c r="J1252">
        <v>116445273</v>
      </c>
      <c r="K1252">
        <v>9181779</v>
      </c>
      <c r="L1252">
        <v>-55231937</v>
      </c>
      <c r="M1252">
        <v>-23704033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-2911298284</v>
      </c>
      <c r="G1253">
        <v>-2948974958</v>
      </c>
      <c r="H1253">
        <v>-2647449682</v>
      </c>
      <c r="I1253">
        <v>-2313102433</v>
      </c>
      <c r="J1253">
        <v>-1856751800</v>
      </c>
      <c r="K1253">
        <v>-1635031102</v>
      </c>
      <c r="L1253">
        <v>-1279886600</v>
      </c>
      <c r="M1253">
        <v>1537358006</v>
      </c>
      <c r="N1253">
        <v>-1354290230</v>
      </c>
      <c r="O1253">
        <v>-637872700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125465388</v>
      </c>
      <c r="G1254">
        <v>-53360000</v>
      </c>
      <c r="H1254">
        <v>-51815600</v>
      </c>
      <c r="I1254">
        <v>-19571650</v>
      </c>
      <c r="J1254">
        <v>323618584</v>
      </c>
      <c r="K1254">
        <v>-24038349</v>
      </c>
      <c r="L1254">
        <v>-11392926</v>
      </c>
      <c r="M1254">
        <v>-25684090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3518533919</v>
      </c>
      <c r="G1255">
        <v>334439387</v>
      </c>
      <c r="H1255">
        <v>-26138822</v>
      </c>
      <c r="I1255">
        <v>-19422686</v>
      </c>
      <c r="J1255">
        <v>-6480818</v>
      </c>
      <c r="K1255">
        <v>-38569829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-61100193</v>
      </c>
      <c r="G1256">
        <v>-1469485</v>
      </c>
      <c r="H1256">
        <v>-46100000</v>
      </c>
      <c r="I1256">
        <v>468863669</v>
      </c>
      <c r="J1256">
        <v>-73736467</v>
      </c>
      <c r="K1256">
        <v>-20191927</v>
      </c>
      <c r="L1256">
        <v>-76200362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971245828</v>
      </c>
      <c r="G1257">
        <v>-79731602</v>
      </c>
      <c r="H1257">
        <v>-230967060</v>
      </c>
      <c r="I1257">
        <v>-199313086</v>
      </c>
      <c r="J1257">
        <v>-216596200</v>
      </c>
      <c r="K1257">
        <v>857455578</v>
      </c>
      <c r="L1257">
        <v>-415457975</v>
      </c>
      <c r="M1257">
        <v>-301830480</v>
      </c>
      <c r="N1257">
        <v>-72650948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31938363</v>
      </c>
      <c r="G1258">
        <v>-397388539</v>
      </c>
      <c r="H1258">
        <v>-368382793</v>
      </c>
      <c r="I1258">
        <v>-26893760</v>
      </c>
      <c r="J1258">
        <v>-187177569</v>
      </c>
      <c r="K1258">
        <v>-418597484</v>
      </c>
      <c r="L1258">
        <v>12020748</v>
      </c>
      <c r="M1258">
        <v>-118472380</v>
      </c>
      <c r="N1258">
        <v>-26369280</v>
      </c>
      <c r="O1258">
        <v>46797827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-497623094</v>
      </c>
      <c r="G1259">
        <v>1068554720</v>
      </c>
      <c r="H1259">
        <v>-219175059</v>
      </c>
      <c r="I1259">
        <v>102425017</v>
      </c>
      <c r="J1259">
        <v>1012770407</v>
      </c>
      <c r="K1259">
        <v>2351309917</v>
      </c>
      <c r="L1259">
        <v>424803553</v>
      </c>
      <c r="M1259">
        <v>-47355084</v>
      </c>
      <c r="N1259">
        <v>-12926517</v>
      </c>
      <c r="O1259">
        <v>107493831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-379566179</v>
      </c>
      <c r="G1260">
        <v>-277658759</v>
      </c>
      <c r="H1260">
        <v>428150379</v>
      </c>
      <c r="I1260">
        <v>349277072</v>
      </c>
      <c r="J1260">
        <v>-16703031</v>
      </c>
      <c r="K1260">
        <v>-265810274</v>
      </c>
      <c r="L1260">
        <v>46292900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-99386790</v>
      </c>
      <c r="L1261">
        <v>-27213563</v>
      </c>
      <c r="M1261">
        <v>79686825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-458637985</v>
      </c>
      <c r="G1262">
        <v>-139114906</v>
      </c>
      <c r="H1262">
        <v>-330956434</v>
      </c>
      <c r="I1262">
        <v>146528969</v>
      </c>
      <c r="J1262">
        <v>915044320</v>
      </c>
      <c r="K1262">
        <v>-79136517</v>
      </c>
      <c r="L1262">
        <v>-86051273</v>
      </c>
      <c r="M1262">
        <v>-169017241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1928266384</v>
      </c>
      <c r="G1263">
        <v>1135045070</v>
      </c>
      <c r="H1263">
        <v>-209815335</v>
      </c>
      <c r="I1263">
        <v>472073447</v>
      </c>
      <c r="J1263">
        <v>388046331</v>
      </c>
      <c r="K1263">
        <v>-48748988</v>
      </c>
      <c r="L1263">
        <v>28474798</v>
      </c>
      <c r="M1263">
        <v>38914245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22473751</v>
      </c>
      <c r="G1264">
        <v>-144292434</v>
      </c>
      <c r="H1264">
        <v>-173955254</v>
      </c>
      <c r="I1264">
        <v>-101080764</v>
      </c>
      <c r="J1264">
        <v>569554632</v>
      </c>
      <c r="K1264">
        <v>-72233988</v>
      </c>
      <c r="L1264">
        <v>-13897571</v>
      </c>
      <c r="M1264">
        <v>349943104</v>
      </c>
      <c r="N1264">
        <v>31944129</v>
      </c>
      <c r="O1264">
        <v>5135378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340995913</v>
      </c>
      <c r="G1265">
        <v>190482476</v>
      </c>
      <c r="H1265">
        <v>-992762661</v>
      </c>
      <c r="I1265">
        <v>587715187</v>
      </c>
      <c r="J1265">
        <v>78766577</v>
      </c>
      <c r="K1265">
        <v>105968363</v>
      </c>
      <c r="L1265">
        <v>289623600</v>
      </c>
      <c r="M1265">
        <v>408210961</v>
      </c>
      <c r="N1265">
        <v>71184122</v>
      </c>
      <c r="O1265">
        <v>191287002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413876921</v>
      </c>
      <c r="G1266">
        <v>-137904413</v>
      </c>
      <c r="H1266">
        <v>-64212913</v>
      </c>
      <c r="I1266">
        <v>238340903</v>
      </c>
      <c r="J1266">
        <v>-23500000</v>
      </c>
      <c r="K1266">
        <v>6000000</v>
      </c>
      <c r="L1266">
        <v>276239716</v>
      </c>
      <c r="M1266">
        <v>-34292076</v>
      </c>
      <c r="N1266">
        <v>-16031262</v>
      </c>
      <c r="O1266">
        <v>-34520092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-8353293</v>
      </c>
      <c r="G1267">
        <v>-102736027</v>
      </c>
      <c r="H1267">
        <v>57449942</v>
      </c>
      <c r="I1267">
        <v>9028108</v>
      </c>
      <c r="J1267">
        <v>-7253755</v>
      </c>
      <c r="K1267">
        <v>-86390037</v>
      </c>
      <c r="L1267">
        <v>194089927</v>
      </c>
      <c r="M1267">
        <v>-26223383</v>
      </c>
      <c r="N1267">
        <v>41191247</v>
      </c>
      <c r="O1267">
        <v>34324014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363570519</v>
      </c>
      <c r="G1268">
        <v>1139545121</v>
      </c>
      <c r="H1268">
        <v>540210731</v>
      </c>
      <c r="I1268">
        <v>767933338</v>
      </c>
      <c r="J1268">
        <v>-6842461</v>
      </c>
      <c r="K1268">
        <v>777766084</v>
      </c>
      <c r="L1268">
        <v>47483464</v>
      </c>
      <c r="M1268">
        <v>-15338322</v>
      </c>
      <c r="N1268">
        <v>-51439235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115613685</v>
      </c>
      <c r="G1269">
        <v>-78542314</v>
      </c>
      <c r="H1269">
        <v>28069115</v>
      </c>
      <c r="I1269">
        <v>6700563</v>
      </c>
      <c r="J1269">
        <v>245961865</v>
      </c>
      <c r="K1269">
        <v>6564699</v>
      </c>
      <c r="L1269">
        <v>-22516258</v>
      </c>
      <c r="M1269">
        <v>-21533845</v>
      </c>
      <c r="N1269">
        <v>-57756428</v>
      </c>
      <c r="O1269">
        <v>-24123552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226434023</v>
      </c>
      <c r="G1270">
        <v>240265690</v>
      </c>
      <c r="H1270">
        <v>221625201</v>
      </c>
      <c r="I1270">
        <v>208317179</v>
      </c>
      <c r="J1270">
        <v>306010901</v>
      </c>
      <c r="K1270">
        <v>-5187472</v>
      </c>
      <c r="L1270">
        <v>-12708872</v>
      </c>
      <c r="M1270">
        <v>8341483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-208667558</v>
      </c>
      <c r="G1271">
        <v>1566130518</v>
      </c>
      <c r="H1271">
        <v>402668997</v>
      </c>
      <c r="I1271">
        <v>-94714100</v>
      </c>
      <c r="J1271">
        <v>-190454500</v>
      </c>
      <c r="K1271">
        <v>-30440250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153156122</v>
      </c>
      <c r="G1272">
        <v>699405559</v>
      </c>
      <c r="H1272">
        <v>-225303932</v>
      </c>
      <c r="I1272">
        <v>252762759</v>
      </c>
      <c r="J1272">
        <v>466906117</v>
      </c>
      <c r="K1272">
        <v>-1580837</v>
      </c>
      <c r="L1272">
        <v>237230158</v>
      </c>
      <c r="M1272">
        <v>63776917</v>
      </c>
      <c r="N1272">
        <v>33045999</v>
      </c>
      <c r="O1272">
        <v>51742973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-115213226</v>
      </c>
      <c r="G1273">
        <v>306914323</v>
      </c>
      <c r="H1273">
        <v>162212493</v>
      </c>
      <c r="I1273">
        <v>95078158</v>
      </c>
      <c r="J1273">
        <v>-14229205</v>
      </c>
      <c r="K1273">
        <v>85226841</v>
      </c>
      <c r="L1273">
        <v>6042053</v>
      </c>
      <c r="M1273">
        <v>-4851010</v>
      </c>
      <c r="N1273">
        <v>-20203164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-15899929</v>
      </c>
      <c r="G1274">
        <v>-13608620</v>
      </c>
      <c r="H1274">
        <v>214788568</v>
      </c>
      <c r="I1274">
        <v>-15123028</v>
      </c>
      <c r="J1274">
        <v>151613680</v>
      </c>
      <c r="K1274">
        <v>-13264571</v>
      </c>
      <c r="L1274">
        <v>-63439088</v>
      </c>
      <c r="M1274">
        <v>-49468319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-50410037</v>
      </c>
      <c r="G1275">
        <v>17610442</v>
      </c>
      <c r="H1275">
        <v>-9540000</v>
      </c>
      <c r="I1275">
        <v>-30627501</v>
      </c>
      <c r="J1275">
        <v>428027711</v>
      </c>
      <c r="K1275">
        <v>-13550000</v>
      </c>
      <c r="L1275">
        <v>-31000000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150731743</v>
      </c>
      <c r="G1276">
        <v>-179750443</v>
      </c>
      <c r="H1276">
        <v>-21257990</v>
      </c>
      <c r="I1276">
        <v>319793662</v>
      </c>
      <c r="J1276">
        <v>-10186086</v>
      </c>
      <c r="K1276">
        <v>242625353</v>
      </c>
      <c r="L1276">
        <v>-21857160</v>
      </c>
      <c r="M1276">
        <v>-10564586</v>
      </c>
      <c r="N1276">
        <v>33639207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F1277">
        <v>2817419000</v>
      </c>
      <c r="G1277">
        <v>-2092771000</v>
      </c>
      <c r="H1277">
        <v>-4015645000</v>
      </c>
      <c r="I1277">
        <v>6433386000</v>
      </c>
      <c r="J1277">
        <v>5719482000</v>
      </c>
      <c r="K1277">
        <v>110513000</v>
      </c>
      <c r="L1277">
        <v>371897000</v>
      </c>
      <c r="M1277">
        <v>-248601000</v>
      </c>
      <c r="N1277">
        <v>-608390000</v>
      </c>
      <c r="O1277">
        <v>-425806000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547749203</v>
      </c>
      <c r="G1278">
        <v>-95194746</v>
      </c>
      <c r="H1278">
        <v>50657399</v>
      </c>
      <c r="I1278">
        <v>276756391</v>
      </c>
      <c r="J1278">
        <v>47913420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255736009</v>
      </c>
      <c r="G1279">
        <v>34995685</v>
      </c>
      <c r="H1279">
        <v>-30194184</v>
      </c>
      <c r="I1279">
        <v>-30321572</v>
      </c>
      <c r="J1279">
        <v>371110872</v>
      </c>
      <c r="K1279">
        <v>-7689635</v>
      </c>
      <c r="L1279">
        <v>-28241751</v>
      </c>
      <c r="M1279">
        <v>-6310171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-224208154</v>
      </c>
      <c r="G1280">
        <v>-233132551</v>
      </c>
      <c r="H1280">
        <v>191346542</v>
      </c>
      <c r="I1280">
        <v>-156177728</v>
      </c>
      <c r="J1280">
        <v>-6571043</v>
      </c>
      <c r="K1280">
        <v>74332504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-80115681</v>
      </c>
      <c r="G1281">
        <v>-540034890</v>
      </c>
      <c r="H1281">
        <v>-1431342604</v>
      </c>
      <c r="I1281">
        <v>-849114972</v>
      </c>
      <c r="J1281">
        <v>-706099882</v>
      </c>
      <c r="K1281">
        <v>-97646528</v>
      </c>
      <c r="L1281">
        <v>-49503422</v>
      </c>
      <c r="M1281">
        <v>1296011157</v>
      </c>
      <c r="N1281">
        <v>-102654964</v>
      </c>
      <c r="O1281">
        <v>-186376523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271195670</v>
      </c>
      <c r="G1282">
        <v>181738953</v>
      </c>
      <c r="H1282">
        <v>-28986538</v>
      </c>
      <c r="I1282">
        <v>-33666016</v>
      </c>
      <c r="J1282">
        <v>313500692</v>
      </c>
      <c r="K1282">
        <v>-50839598</v>
      </c>
      <c r="L1282">
        <v>-56375717</v>
      </c>
      <c r="M1282">
        <v>-39363869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229777202</v>
      </c>
      <c r="G1283">
        <v>91001997</v>
      </c>
      <c r="H1283">
        <v>-29954228</v>
      </c>
      <c r="I1283">
        <v>91197699</v>
      </c>
      <c r="J1283">
        <v>266304130</v>
      </c>
      <c r="K1283">
        <v>18345441</v>
      </c>
      <c r="L1283">
        <v>3424240</v>
      </c>
      <c r="M1283">
        <v>5489276</v>
      </c>
      <c r="N1283">
        <v>3765841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125204705</v>
      </c>
      <c r="G1284">
        <v>282850404</v>
      </c>
      <c r="H1284">
        <v>329878342</v>
      </c>
      <c r="I1284">
        <v>11348480</v>
      </c>
      <c r="J1284">
        <v>298081304</v>
      </c>
      <c r="K1284">
        <v>-57148056</v>
      </c>
      <c r="L1284">
        <v>-28937213</v>
      </c>
      <c r="M1284">
        <v>-40400021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-30325117</v>
      </c>
      <c r="G1285">
        <v>-54037283</v>
      </c>
      <c r="H1285">
        <v>466664131</v>
      </c>
      <c r="I1285">
        <v>-128597149</v>
      </c>
      <c r="J1285">
        <v>-67410653</v>
      </c>
      <c r="K1285">
        <v>-124943215</v>
      </c>
      <c r="L1285">
        <v>-153631184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550730333</v>
      </c>
      <c r="G1286">
        <v>-96346111</v>
      </c>
      <c r="H1286">
        <v>169676451</v>
      </c>
      <c r="I1286">
        <v>218943136</v>
      </c>
      <c r="J1286">
        <v>59215265</v>
      </c>
      <c r="K1286">
        <v>-6789594</v>
      </c>
      <c r="L1286">
        <v>36918666</v>
      </c>
      <c r="M1286">
        <v>-250193764</v>
      </c>
      <c r="N1286">
        <v>-286223261</v>
      </c>
      <c r="O1286">
        <v>685055414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117999469</v>
      </c>
      <c r="G1287">
        <v>-65824668</v>
      </c>
      <c r="H1287">
        <v>18725731</v>
      </c>
      <c r="I1287">
        <v>-100779214</v>
      </c>
      <c r="J1287">
        <v>172609553</v>
      </c>
      <c r="K1287">
        <v>6338906</v>
      </c>
      <c r="L1287">
        <v>-78251320</v>
      </c>
      <c r="M1287">
        <v>43283160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16890307</v>
      </c>
      <c r="G1288">
        <v>314961899</v>
      </c>
      <c r="H1288">
        <v>-12467193</v>
      </c>
      <c r="I1288">
        <v>101439175</v>
      </c>
      <c r="J1288">
        <v>-31489510</v>
      </c>
      <c r="K1288">
        <v>115723920</v>
      </c>
      <c r="L1288">
        <v>-6629109</v>
      </c>
      <c r="M1288">
        <v>7596055</v>
      </c>
      <c r="N1288">
        <v>53728557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1055416040</v>
      </c>
      <c r="G1289">
        <v>65863923</v>
      </c>
      <c r="H1289">
        <v>-116742276</v>
      </c>
      <c r="I1289">
        <v>90121754</v>
      </c>
      <c r="J1289">
        <v>675206124</v>
      </c>
      <c r="K1289">
        <v>-55361124</v>
      </c>
      <c r="L1289">
        <v>-95811612</v>
      </c>
      <c r="M1289">
        <v>-389517</v>
      </c>
      <c r="N1289">
        <v>-133583472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2069283867</v>
      </c>
      <c r="G1290">
        <v>-192224576</v>
      </c>
      <c r="H1290">
        <v>147431845</v>
      </c>
      <c r="I1290">
        <v>83396087</v>
      </c>
      <c r="J1290">
        <v>893792882</v>
      </c>
      <c r="K1290">
        <v>-14815942</v>
      </c>
      <c r="L1290">
        <v>409943115</v>
      </c>
      <c r="M1290">
        <v>-14937996</v>
      </c>
      <c r="N1290">
        <v>-5417097</v>
      </c>
      <c r="O1290">
        <v>-24076239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105595775</v>
      </c>
      <c r="G1291">
        <v>-166295230</v>
      </c>
      <c r="H1291">
        <v>150706310</v>
      </c>
      <c r="I1291">
        <v>-33133769</v>
      </c>
      <c r="J1291">
        <v>16828429</v>
      </c>
      <c r="K1291">
        <v>468690000</v>
      </c>
      <c r="L1291">
        <v>-32751950</v>
      </c>
      <c r="M1291">
        <v>-9306000</v>
      </c>
      <c r="N1291">
        <v>-110415594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-75778465</v>
      </c>
      <c r="G1292">
        <v>643978309</v>
      </c>
      <c r="H1292">
        <v>-30886769</v>
      </c>
      <c r="I1292">
        <v>656423365</v>
      </c>
      <c r="J1292">
        <v>480097487</v>
      </c>
      <c r="K1292">
        <v>12757497</v>
      </c>
      <c r="L1292">
        <v>4530310</v>
      </c>
      <c r="M1292">
        <v>42474444</v>
      </c>
      <c r="N1292">
        <v>22765120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-28456858</v>
      </c>
      <c r="G1293">
        <v>43372916</v>
      </c>
      <c r="H1293">
        <v>951956952</v>
      </c>
      <c r="I1293">
        <v>459162946</v>
      </c>
      <c r="J1293">
        <v>250598949</v>
      </c>
      <c r="K1293">
        <v>213214779</v>
      </c>
      <c r="L1293">
        <v>29447019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70561872</v>
      </c>
      <c r="G1294">
        <v>-32601899</v>
      </c>
      <c r="H1294">
        <v>508907864</v>
      </c>
      <c r="I1294">
        <v>-24633075</v>
      </c>
      <c r="J1294">
        <v>-3107750</v>
      </c>
      <c r="K1294">
        <v>-3994670</v>
      </c>
      <c r="L1294">
        <v>-6852995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-215828084</v>
      </c>
      <c r="G1295">
        <v>632699942</v>
      </c>
      <c r="H1295">
        <v>-6455302</v>
      </c>
      <c r="I1295">
        <v>-68064839</v>
      </c>
      <c r="J1295">
        <v>-99386974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645983614</v>
      </c>
      <c r="G1296">
        <v>98206409</v>
      </c>
      <c r="H1296">
        <v>100958653</v>
      </c>
      <c r="I1296">
        <v>-1183054194</v>
      </c>
      <c r="J1296">
        <v>-507565229</v>
      </c>
      <c r="K1296">
        <v>456439255</v>
      </c>
      <c r="L1296">
        <v>354330472</v>
      </c>
      <c r="M1296">
        <v>-91056511</v>
      </c>
      <c r="N1296">
        <v>-179418536</v>
      </c>
      <c r="O1296">
        <v>-117795787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156783917</v>
      </c>
      <c r="G1297">
        <v>155225071</v>
      </c>
      <c r="H1297">
        <v>109470723</v>
      </c>
      <c r="I1297">
        <v>279391748</v>
      </c>
      <c r="J1297">
        <v>32125304</v>
      </c>
      <c r="K1297">
        <v>-29734852</v>
      </c>
      <c r="L1297">
        <v>-13892573</v>
      </c>
      <c r="M1297">
        <v>-32647740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-117656413</v>
      </c>
      <c r="G1298">
        <v>-99999394</v>
      </c>
      <c r="H1298">
        <v>-129066076</v>
      </c>
      <c r="I1298">
        <v>-110486993</v>
      </c>
      <c r="J1298">
        <v>679038395</v>
      </c>
      <c r="K1298">
        <v>10859823</v>
      </c>
      <c r="L1298">
        <v>-167894088</v>
      </c>
      <c r="M1298">
        <v>-424847240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-5318045</v>
      </c>
      <c r="G1299">
        <v>-88900792</v>
      </c>
      <c r="H1299">
        <v>-117553366</v>
      </c>
      <c r="I1299">
        <v>-197717032</v>
      </c>
      <c r="J1299">
        <v>978727008</v>
      </c>
      <c r="K1299">
        <v>-125311442</v>
      </c>
      <c r="L1299">
        <v>-77661242</v>
      </c>
      <c r="M1299">
        <v>3822830</v>
      </c>
      <c r="N1299">
        <v>-135904727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349846161</v>
      </c>
      <c r="G1300">
        <v>-73142082</v>
      </c>
      <c r="H1300">
        <v>-45098340</v>
      </c>
      <c r="I1300">
        <v>-145481102</v>
      </c>
      <c r="J1300">
        <v>952813735</v>
      </c>
      <c r="K1300">
        <v>-149888590</v>
      </c>
      <c r="L1300">
        <v>102113745</v>
      </c>
      <c r="M1300">
        <v>48708557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-58655414</v>
      </c>
      <c r="G1301">
        <v>-154630504</v>
      </c>
      <c r="H1301">
        <v>-45175000</v>
      </c>
      <c r="I1301">
        <v>-34289132</v>
      </c>
      <c r="J1301">
        <v>51203637</v>
      </c>
      <c r="K1301">
        <v>-32160816</v>
      </c>
      <c r="L1301">
        <v>-75504550</v>
      </c>
      <c r="M1301">
        <v>-50976128</v>
      </c>
      <c r="N1301">
        <v>10357731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2199634241</v>
      </c>
      <c r="G1302">
        <v>3924896999</v>
      </c>
      <c r="H1302">
        <v>403602068</v>
      </c>
      <c r="I1302">
        <v>461350057</v>
      </c>
      <c r="J1302">
        <v>586632362</v>
      </c>
      <c r="K1302">
        <v>148079392</v>
      </c>
      <c r="L1302">
        <v>186455505</v>
      </c>
      <c r="M1302">
        <v>150821973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-152635550</v>
      </c>
      <c r="G1303">
        <v>-202917465</v>
      </c>
      <c r="H1303">
        <v>-221232120</v>
      </c>
      <c r="I1303">
        <v>-163400250</v>
      </c>
      <c r="J1303">
        <v>730670559</v>
      </c>
      <c r="K1303">
        <v>-188950245</v>
      </c>
      <c r="L1303">
        <v>29316517</v>
      </c>
      <c r="M1303">
        <v>87577367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-313140166</v>
      </c>
      <c r="G1304">
        <v>-472006904</v>
      </c>
      <c r="H1304">
        <v>91677626</v>
      </c>
      <c r="I1304">
        <v>-190287122</v>
      </c>
      <c r="J1304">
        <v>-20058613</v>
      </c>
      <c r="K1304">
        <v>81136491</v>
      </c>
      <c r="L1304">
        <v>-109180989</v>
      </c>
      <c r="M1304">
        <v>-212000000</v>
      </c>
      <c r="N1304">
        <v>-284000000</v>
      </c>
      <c r="O1304">
        <v>1891165047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-318434708</v>
      </c>
      <c r="G1305">
        <v>-83959813</v>
      </c>
      <c r="H1305">
        <v>-19042507</v>
      </c>
      <c r="I1305">
        <v>-69064812</v>
      </c>
      <c r="J1305">
        <v>815999176</v>
      </c>
      <c r="K1305">
        <v>48425996</v>
      </c>
      <c r="L1305">
        <v>-55158196</v>
      </c>
      <c r="M1305">
        <v>-1596691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-240743126</v>
      </c>
      <c r="G1306">
        <v>1162893266</v>
      </c>
      <c r="H1306">
        <v>381927463</v>
      </c>
      <c r="I1306">
        <v>700395983</v>
      </c>
      <c r="J1306">
        <v>244194640</v>
      </c>
      <c r="K1306">
        <v>1097564575</v>
      </c>
      <c r="L1306">
        <v>77859638</v>
      </c>
      <c r="M1306">
        <v>477178182</v>
      </c>
      <c r="N1306">
        <v>134342429</v>
      </c>
      <c r="O1306">
        <v>133458588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-1360844201</v>
      </c>
      <c r="G1307">
        <v>-159367554</v>
      </c>
      <c r="H1307">
        <v>-435867699</v>
      </c>
      <c r="I1307">
        <v>-294628232</v>
      </c>
      <c r="J1307">
        <v>-230648654</v>
      </c>
      <c r="K1307">
        <v>-352252873</v>
      </c>
      <c r="L1307">
        <v>121350287</v>
      </c>
      <c r="M1307">
        <v>636813724</v>
      </c>
      <c r="N1307">
        <v>-200250000</v>
      </c>
      <c r="O1307">
        <v>-159000000</v>
      </c>
      <c r="P1307">
        <v>35436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-312216436</v>
      </c>
      <c r="G1308">
        <v>60330971</v>
      </c>
      <c r="H1308">
        <v>-45453242</v>
      </c>
      <c r="I1308">
        <v>301075369</v>
      </c>
      <c r="J1308">
        <v>142533563</v>
      </c>
      <c r="K1308">
        <v>764727560</v>
      </c>
      <c r="L1308">
        <v>-225915326</v>
      </c>
      <c r="M1308">
        <v>-113233604</v>
      </c>
      <c r="N1308">
        <v>-25038556</v>
      </c>
      <c r="O1308">
        <v>-82800000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1541627278</v>
      </c>
      <c r="G1309">
        <v>589615907</v>
      </c>
      <c r="H1309">
        <v>-189378590</v>
      </c>
      <c r="I1309">
        <v>132587434</v>
      </c>
      <c r="J1309">
        <v>536963979</v>
      </c>
      <c r="K1309">
        <v>64205556</v>
      </c>
      <c r="L1309">
        <v>94514080</v>
      </c>
      <c r="M1309">
        <v>-54442046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-232810666</v>
      </c>
      <c r="G1310">
        <v>-200511592</v>
      </c>
      <c r="H1310">
        <v>1357394678</v>
      </c>
      <c r="I1310">
        <v>-481254457</v>
      </c>
      <c r="J1310">
        <v>-472493394</v>
      </c>
      <c r="K1310">
        <v>-826096604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-94370772</v>
      </c>
      <c r="G1311">
        <v>-29643619</v>
      </c>
      <c r="H1311">
        <v>-39782397</v>
      </c>
      <c r="I1311">
        <v>-25126566</v>
      </c>
      <c r="J1311">
        <v>320738864</v>
      </c>
      <c r="K1311">
        <v>-22267969</v>
      </c>
      <c r="L1311">
        <v>-34075922</v>
      </c>
      <c r="M1311">
        <v>-40642561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-31125126</v>
      </c>
      <c r="G1312">
        <v>-54286578</v>
      </c>
      <c r="H1312">
        <v>-60523375</v>
      </c>
      <c r="I1312">
        <v>-40973500</v>
      </c>
      <c r="J1312">
        <v>401542195</v>
      </c>
      <c r="K1312">
        <v>-700000</v>
      </c>
      <c r="L1312">
        <v>117582250</v>
      </c>
      <c r="M1312">
        <v>-19196000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111291239</v>
      </c>
      <c r="G1313">
        <v>147847375</v>
      </c>
      <c r="H1313">
        <v>-255961995</v>
      </c>
      <c r="I1313">
        <v>-130941990</v>
      </c>
      <c r="J1313">
        <v>422112491</v>
      </c>
      <c r="K1313">
        <v>-109745531</v>
      </c>
      <c r="L1313">
        <v>-292712579</v>
      </c>
      <c r="M1313">
        <v>-103469851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-5416565</v>
      </c>
      <c r="G1314">
        <v>133488103</v>
      </c>
      <c r="H1314">
        <v>313380925</v>
      </c>
      <c r="I1314">
        <v>92894788</v>
      </c>
      <c r="J1314">
        <v>214015778</v>
      </c>
      <c r="K1314">
        <v>7587137</v>
      </c>
      <c r="L1314">
        <v>22967272</v>
      </c>
      <c r="M1314">
        <v>-40926349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-28926137</v>
      </c>
      <c r="G1315">
        <v>200004832</v>
      </c>
      <c r="H1315">
        <v>25935184</v>
      </c>
      <c r="I1315">
        <v>-1507320</v>
      </c>
      <c r="J1315">
        <v>602841358</v>
      </c>
      <c r="K1315">
        <v>-59175766</v>
      </c>
      <c r="L1315">
        <v>-11681592</v>
      </c>
      <c r="M1315">
        <v>-8047208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-172668409</v>
      </c>
      <c r="G1316">
        <v>-56663752</v>
      </c>
      <c r="H1316">
        <v>31497351</v>
      </c>
      <c r="I1316">
        <v>362660415</v>
      </c>
      <c r="J1316">
        <v>428041545</v>
      </c>
      <c r="K1316">
        <v>11361688</v>
      </c>
      <c r="L1316">
        <v>17752795</v>
      </c>
      <c r="M1316">
        <v>18187000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-42495981</v>
      </c>
      <c r="G1317">
        <v>18186037</v>
      </c>
      <c r="H1317">
        <v>-330000</v>
      </c>
      <c r="I1317">
        <v>-17562530</v>
      </c>
      <c r="J1317">
        <v>-33203640</v>
      </c>
      <c r="K1317">
        <v>343425305</v>
      </c>
      <c r="L1317">
        <v>-36194952</v>
      </c>
      <c r="M1317">
        <v>-24298283</v>
      </c>
      <c r="N1317">
        <v>-22217702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-29169519</v>
      </c>
      <c r="G1318">
        <v>-5008222</v>
      </c>
      <c r="H1318">
        <v>801924062</v>
      </c>
      <c r="I1318">
        <v>4201970</v>
      </c>
      <c r="J1318">
        <v>137907727</v>
      </c>
      <c r="K1318">
        <v>31464601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52785445</v>
      </c>
      <c r="G1319">
        <v>379791004</v>
      </c>
      <c r="H1319">
        <v>-5176920</v>
      </c>
      <c r="I1319">
        <v>-29052515</v>
      </c>
      <c r="J1319">
        <v>209393416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-197842286</v>
      </c>
      <c r="G1320">
        <v>-229927841</v>
      </c>
      <c r="H1320">
        <v>-518895677</v>
      </c>
      <c r="I1320">
        <v>622027258</v>
      </c>
      <c r="J1320">
        <v>-129497967</v>
      </c>
      <c r="K1320">
        <v>852167581</v>
      </c>
      <c r="L1320">
        <v>-24590019</v>
      </c>
      <c r="M1320">
        <v>-232298862</v>
      </c>
      <c r="N1320">
        <v>-134199217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431301669</v>
      </c>
      <c r="G1321">
        <v>42358953</v>
      </c>
      <c r="H1321">
        <v>27951913</v>
      </c>
      <c r="I1321">
        <v>-27416535</v>
      </c>
      <c r="J1321">
        <v>343992392</v>
      </c>
      <c r="K1321">
        <v>-19038473</v>
      </c>
      <c r="L1321">
        <v>16976111</v>
      </c>
      <c r="M1321">
        <v>-12764354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200590612</v>
      </c>
      <c r="G1322">
        <v>22843332</v>
      </c>
      <c r="H1322">
        <v>55703623</v>
      </c>
      <c r="I1322">
        <v>20229135</v>
      </c>
      <c r="J1322">
        <v>-3805144</v>
      </c>
      <c r="K1322">
        <v>-20292130</v>
      </c>
      <c r="L1322">
        <v>264848846</v>
      </c>
      <c r="M1322">
        <v>-51799998</v>
      </c>
      <c r="N1322">
        <v>-35936536</v>
      </c>
      <c r="O1322">
        <v>19192668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-248434614</v>
      </c>
      <c r="G1323">
        <v>380096692</v>
      </c>
      <c r="H1323">
        <v>-455272097</v>
      </c>
      <c r="I1323">
        <v>-430588562</v>
      </c>
      <c r="J1323">
        <v>818615071</v>
      </c>
      <c r="K1323">
        <v>195562710</v>
      </c>
      <c r="L1323">
        <v>783735431</v>
      </c>
      <c r="M1323">
        <v>-35458140</v>
      </c>
      <c r="N1323">
        <v>542471030</v>
      </c>
      <c r="O1323">
        <v>315898007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-87969113</v>
      </c>
      <c r="G1324">
        <v>519280399</v>
      </c>
      <c r="H1324">
        <v>-218875070</v>
      </c>
      <c r="I1324">
        <v>-175974521</v>
      </c>
      <c r="J1324">
        <v>-250718852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-39528265</v>
      </c>
      <c r="G1325">
        <v>-23418339</v>
      </c>
      <c r="H1325">
        <v>-22004000</v>
      </c>
      <c r="I1325">
        <v>-22543627</v>
      </c>
      <c r="J1325">
        <v>-20271360</v>
      </c>
      <c r="K1325">
        <v>405132660</v>
      </c>
      <c r="L1325">
        <v>-13376655</v>
      </c>
      <c r="M1325">
        <v>-16742671</v>
      </c>
      <c r="N1325">
        <v>6828384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-123072378</v>
      </c>
      <c r="G1326">
        <v>4298526</v>
      </c>
      <c r="H1326">
        <v>-87041109</v>
      </c>
      <c r="I1326">
        <v>494678709</v>
      </c>
      <c r="J1326">
        <v>-27510216</v>
      </c>
      <c r="K1326">
        <v>566729955</v>
      </c>
      <c r="L1326">
        <v>-41192000</v>
      </c>
      <c r="M1326">
        <v>-57500000</v>
      </c>
      <c r="N1326">
        <v>-35758678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-30951779</v>
      </c>
      <c r="G1327">
        <v>31697592</v>
      </c>
      <c r="H1327">
        <v>332698617</v>
      </c>
      <c r="I1327">
        <v>978556</v>
      </c>
      <c r="J1327">
        <v>205939620</v>
      </c>
      <c r="K1327">
        <v>-18930136</v>
      </c>
      <c r="L1327">
        <v>-18776499</v>
      </c>
      <c r="M1327">
        <v>-25831788</v>
      </c>
      <c r="N1327">
        <v>29935244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-81460971</v>
      </c>
      <c r="G1328">
        <v>439997707</v>
      </c>
      <c r="H1328">
        <v>-1960000</v>
      </c>
      <c r="I1328">
        <v>-76783785</v>
      </c>
      <c r="J1328">
        <v>-45089787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-1152588126</v>
      </c>
      <c r="G1329">
        <v>-548946442</v>
      </c>
      <c r="H1329">
        <v>-851022354</v>
      </c>
      <c r="I1329">
        <v>-319976705</v>
      </c>
      <c r="J1329">
        <v>-213936040</v>
      </c>
      <c r="K1329">
        <v>859798778</v>
      </c>
      <c r="L1329">
        <v>-27766726</v>
      </c>
      <c r="M1329">
        <v>-63574602</v>
      </c>
      <c r="N1329">
        <v>-294865500</v>
      </c>
      <c r="P1329">
        <v>4237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582429335</v>
      </c>
      <c r="G1330">
        <v>-116123475</v>
      </c>
      <c r="H1330">
        <v>111223127</v>
      </c>
      <c r="I1330">
        <v>-63520463</v>
      </c>
      <c r="J1330">
        <v>-17553850</v>
      </c>
      <c r="K1330">
        <v>-360791237</v>
      </c>
      <c r="L1330">
        <v>481613353</v>
      </c>
      <c r="M1330">
        <v>356459403</v>
      </c>
      <c r="N1330">
        <v>-34781277</v>
      </c>
      <c r="O1330">
        <v>12329701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4856147</v>
      </c>
      <c r="G1331">
        <v>134446970</v>
      </c>
      <c r="H1331">
        <v>829166761</v>
      </c>
      <c r="I1331">
        <v>68930867</v>
      </c>
      <c r="J1331">
        <v>338016431</v>
      </c>
      <c r="K1331">
        <v>-159712724</v>
      </c>
      <c r="L1331">
        <v>93219260</v>
      </c>
      <c r="M1331">
        <v>-31144562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-131837757</v>
      </c>
      <c r="G1332">
        <v>-60156655</v>
      </c>
      <c r="H1332">
        <v>-23965653</v>
      </c>
      <c r="I1332">
        <v>-63501165</v>
      </c>
      <c r="J1332">
        <v>496895450</v>
      </c>
      <c r="K1332">
        <v>-11528022</v>
      </c>
      <c r="L1332">
        <v>134006220</v>
      </c>
      <c r="M1332">
        <v>17355532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1009870933</v>
      </c>
      <c r="G1333">
        <v>194959219</v>
      </c>
      <c r="H1333">
        <v>-41976180</v>
      </c>
      <c r="I1333">
        <v>-152365973</v>
      </c>
      <c r="J1333">
        <v>362982296</v>
      </c>
      <c r="K1333">
        <v>-26067958</v>
      </c>
      <c r="L1333">
        <v>103361405</v>
      </c>
      <c r="M1333">
        <v>216463305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1112802530</v>
      </c>
      <c r="G1334">
        <v>-84362501</v>
      </c>
      <c r="H1334">
        <v>20257208</v>
      </c>
      <c r="I1334">
        <v>774177270</v>
      </c>
      <c r="J1334">
        <v>9625903</v>
      </c>
      <c r="K1334">
        <v>27437051</v>
      </c>
      <c r="L1334">
        <v>-233247847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-62047270</v>
      </c>
      <c r="G1335">
        <v>-58441374</v>
      </c>
      <c r="H1335">
        <v>-41669634</v>
      </c>
      <c r="I1335">
        <v>-33083950</v>
      </c>
      <c r="J1335">
        <v>323043551</v>
      </c>
      <c r="K1335">
        <v>-39000000</v>
      </c>
      <c r="L1335">
        <v>-40550000</v>
      </c>
      <c r="M1335">
        <v>-19500000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-250422582</v>
      </c>
      <c r="G1336">
        <v>-95844151</v>
      </c>
      <c r="H1336">
        <v>1200705660</v>
      </c>
      <c r="I1336">
        <v>-47325472</v>
      </c>
      <c r="J1336">
        <v>-56750000</v>
      </c>
      <c r="K1336">
        <v>-8000000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283483570</v>
      </c>
      <c r="G1337">
        <v>58768646</v>
      </c>
      <c r="H1337">
        <v>-14465191</v>
      </c>
      <c r="I1337">
        <v>2897458</v>
      </c>
      <c r="J1337">
        <v>309067504</v>
      </c>
      <c r="K1337">
        <v>-6501808</v>
      </c>
      <c r="L1337">
        <v>-6828136</v>
      </c>
      <c r="M1337">
        <v>11379994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82162681</v>
      </c>
      <c r="G1338">
        <v>164176923</v>
      </c>
      <c r="H1338">
        <v>-19430987</v>
      </c>
      <c r="I1338">
        <v>-3949916</v>
      </c>
      <c r="J1338">
        <v>203088481</v>
      </c>
      <c r="K1338">
        <v>-20437827</v>
      </c>
      <c r="L1338">
        <v>-25736284</v>
      </c>
      <c r="M1338">
        <v>-13797885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14326692</v>
      </c>
      <c r="G1339">
        <v>-101253640</v>
      </c>
      <c r="H1339">
        <v>-45300300</v>
      </c>
      <c r="I1339">
        <v>-15759700</v>
      </c>
      <c r="J1339">
        <v>267133597</v>
      </c>
      <c r="K1339">
        <v>-59330076</v>
      </c>
      <c r="L1339">
        <v>18280556</v>
      </c>
      <c r="M1339">
        <v>-16725793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2932329966</v>
      </c>
      <c r="G1340">
        <v>1834577985</v>
      </c>
      <c r="H1340">
        <v>1120107221</v>
      </c>
      <c r="I1340">
        <v>1163066291</v>
      </c>
      <c r="J1340">
        <v>970909950</v>
      </c>
      <c r="K1340">
        <v>13935882</v>
      </c>
      <c r="L1340">
        <v>119334055</v>
      </c>
      <c r="M1340">
        <v>68649556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-126201903</v>
      </c>
      <c r="G1341">
        <v>-138072063</v>
      </c>
      <c r="H1341">
        <v>76376671</v>
      </c>
      <c r="I1341">
        <v>-62212060</v>
      </c>
      <c r="J1341">
        <v>118636960</v>
      </c>
      <c r="K1341">
        <v>49077302</v>
      </c>
      <c r="L1341">
        <v>115773481</v>
      </c>
      <c r="M1341">
        <v>11503949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-72104229</v>
      </c>
      <c r="G1342">
        <v>-39766829</v>
      </c>
      <c r="H1342">
        <v>-32396649</v>
      </c>
      <c r="I1342">
        <v>241636846</v>
      </c>
      <c r="J1342">
        <v>-32630538</v>
      </c>
      <c r="K1342">
        <v>98250000</v>
      </c>
      <c r="L1342">
        <v>-86494000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-65643790</v>
      </c>
      <c r="G1343">
        <v>-153560223</v>
      </c>
      <c r="H1343">
        <v>38137667</v>
      </c>
      <c r="I1343">
        <v>273995831</v>
      </c>
      <c r="J1343">
        <v>844647032</v>
      </c>
      <c r="K1343">
        <v>36827328</v>
      </c>
      <c r="L1343">
        <v>133959056</v>
      </c>
      <c r="M1343">
        <v>50936815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-90369011</v>
      </c>
      <c r="G1344">
        <v>-88223459</v>
      </c>
      <c r="H1344">
        <v>-4390713</v>
      </c>
      <c r="I1344">
        <v>-41768652</v>
      </c>
      <c r="J1344">
        <v>-32899458</v>
      </c>
      <c r="K1344">
        <v>-14603700</v>
      </c>
      <c r="L1344">
        <v>1256292000</v>
      </c>
      <c r="M1344">
        <v>-10622444</v>
      </c>
      <c r="N1344">
        <v>-809400</v>
      </c>
      <c r="O1344">
        <v>-78690822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395904380</v>
      </c>
      <c r="G1345">
        <v>-41620849</v>
      </c>
      <c r="H1345">
        <v>-179900000</v>
      </c>
      <c r="I1345">
        <v>-213568000</v>
      </c>
      <c r="J1345">
        <v>-165591165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-354424794</v>
      </c>
      <c r="G1346">
        <v>-559888547</v>
      </c>
      <c r="H1346">
        <v>-234095807</v>
      </c>
      <c r="I1346">
        <v>-96855354</v>
      </c>
      <c r="J1346">
        <v>-232933430</v>
      </c>
      <c r="K1346">
        <v>615036188</v>
      </c>
      <c r="L1346">
        <v>89707410</v>
      </c>
      <c r="M1346">
        <v>-197156912</v>
      </c>
      <c r="N1346">
        <v>-197594737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-56241041</v>
      </c>
      <c r="G1347">
        <v>291561478</v>
      </c>
      <c r="H1347">
        <v>-40940823</v>
      </c>
      <c r="I1347">
        <v>382108931</v>
      </c>
      <c r="J1347">
        <v>-40692800</v>
      </c>
      <c r="K1347">
        <v>13503900</v>
      </c>
      <c r="L1347">
        <v>-39331640</v>
      </c>
      <c r="M1347">
        <v>-32019024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-42770444</v>
      </c>
      <c r="G1348">
        <v>-503070165</v>
      </c>
      <c r="H1348">
        <v>668811978</v>
      </c>
      <c r="I1348">
        <v>20752093</v>
      </c>
      <c r="J1348">
        <v>553188621</v>
      </c>
      <c r="K1348">
        <v>-93213227</v>
      </c>
      <c r="L1348">
        <v>-71542720</v>
      </c>
      <c r="M1348">
        <v>-89196517</v>
      </c>
      <c r="N1348">
        <v>-2511394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-727120533</v>
      </c>
      <c r="G1349">
        <v>-366518006</v>
      </c>
      <c r="H1349">
        <v>-52271943</v>
      </c>
      <c r="I1349">
        <v>-396469859</v>
      </c>
      <c r="J1349">
        <v>3938732127</v>
      </c>
      <c r="K1349">
        <v>-17336850</v>
      </c>
      <c r="L1349">
        <v>-22915620</v>
      </c>
      <c r="M1349">
        <v>638593249</v>
      </c>
      <c r="N1349">
        <v>-20066560</v>
      </c>
      <c r="O1349">
        <v>-15181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-44387973</v>
      </c>
      <c r="G1350">
        <v>-66581960</v>
      </c>
      <c r="H1350">
        <v>-112927599</v>
      </c>
      <c r="I1350">
        <v>-101359692</v>
      </c>
      <c r="J1350">
        <v>-48000000</v>
      </c>
      <c r="K1350">
        <v>-40000000</v>
      </c>
      <c r="L1350">
        <v>148922357</v>
      </c>
      <c r="M1350">
        <v>10067778</v>
      </c>
      <c r="N1350">
        <v>-43397224</v>
      </c>
      <c r="O1350">
        <v>26704544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-301786267</v>
      </c>
      <c r="G1351">
        <v>537753720</v>
      </c>
      <c r="H1351">
        <v>72516462</v>
      </c>
      <c r="I1351">
        <v>704294524</v>
      </c>
      <c r="J1351">
        <v>10653080</v>
      </c>
      <c r="K1351">
        <v>296070465</v>
      </c>
      <c r="L1351">
        <v>161714011</v>
      </c>
      <c r="M1351">
        <v>14076623</v>
      </c>
      <c r="N1351">
        <v>102748288</v>
      </c>
      <c r="O1351">
        <v>36869302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185736694</v>
      </c>
      <c r="G1352">
        <v>136985442</v>
      </c>
      <c r="H1352">
        <v>-27831404</v>
      </c>
      <c r="I1352">
        <v>-100635369</v>
      </c>
      <c r="J1352">
        <v>389108905</v>
      </c>
      <c r="K1352">
        <v>-28699571</v>
      </c>
      <c r="L1352">
        <v>-87458572</v>
      </c>
      <c r="M1352">
        <v>-181011614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-61498898</v>
      </c>
      <c r="G1353">
        <v>612552028</v>
      </c>
      <c r="H1353">
        <v>-39725078</v>
      </c>
      <c r="I1353">
        <v>23485500</v>
      </c>
      <c r="J1353">
        <v>-100340000</v>
      </c>
      <c r="K1353">
        <v>420250975</v>
      </c>
      <c r="L1353">
        <v>-94167500</v>
      </c>
      <c r="M1353">
        <v>-130405000</v>
      </c>
      <c r="N1353">
        <v>-51452500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1797930959</v>
      </c>
      <c r="G1354">
        <v>370512395</v>
      </c>
      <c r="H1354">
        <v>299280993</v>
      </c>
      <c r="I1354">
        <v>124019420</v>
      </c>
      <c r="J1354">
        <v>-1711119345</v>
      </c>
      <c r="K1354">
        <v>1025503744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366162816</v>
      </c>
      <c r="G1355">
        <v>-88664565</v>
      </c>
      <c r="H1355">
        <v>210217051</v>
      </c>
      <c r="I1355">
        <v>-98390772</v>
      </c>
      <c r="J1355">
        <v>-32613785</v>
      </c>
      <c r="K1355">
        <v>-104532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999206989</v>
      </c>
      <c r="G1356">
        <v>-60443270</v>
      </c>
      <c r="H1356">
        <v>-9367684</v>
      </c>
      <c r="I1356">
        <v>-9791143</v>
      </c>
      <c r="J1356">
        <v>136495709</v>
      </c>
      <c r="L1356">
        <v>448266000</v>
      </c>
      <c r="M1356">
        <v>-27000000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184058693</v>
      </c>
      <c r="G1357">
        <v>64307349</v>
      </c>
      <c r="H1357">
        <v>-72364918</v>
      </c>
      <c r="I1357">
        <v>-24845773</v>
      </c>
      <c r="J1357">
        <v>513246158</v>
      </c>
      <c r="K1357">
        <v>-56021628</v>
      </c>
      <c r="L1357">
        <v>-218101525</v>
      </c>
      <c r="M1357">
        <v>82887611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-3133258</v>
      </c>
      <c r="G1358">
        <v>96580602</v>
      </c>
      <c r="H1358">
        <v>-47568249</v>
      </c>
      <c r="I1358">
        <v>48533855</v>
      </c>
      <c r="J1358">
        <v>-23975808</v>
      </c>
      <c r="K1358">
        <v>-102822403</v>
      </c>
      <c r="L1358">
        <v>-70072769</v>
      </c>
      <c r="M1358">
        <v>16503713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583149325</v>
      </c>
      <c r="G1359">
        <v>138437828</v>
      </c>
      <c r="H1359">
        <v>98998308</v>
      </c>
      <c r="I1359">
        <v>384001651</v>
      </c>
      <c r="J1359">
        <v>471173385</v>
      </c>
      <c r="K1359">
        <v>32889726</v>
      </c>
      <c r="L1359">
        <v>-135427052</v>
      </c>
      <c r="M1359">
        <v>-15688061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-207318059</v>
      </c>
      <c r="G1360">
        <v>430164699</v>
      </c>
      <c r="H1360">
        <v>-79200000</v>
      </c>
      <c r="I1360">
        <v>-239800000</v>
      </c>
      <c r="J1360">
        <v>-18264530</v>
      </c>
      <c r="K1360">
        <v>-199726578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625289853</v>
      </c>
      <c r="G1361">
        <v>23838522</v>
      </c>
      <c r="H1361">
        <v>470162030</v>
      </c>
      <c r="I1361">
        <v>-1795616381</v>
      </c>
      <c r="J1361">
        <v>-287348048</v>
      </c>
      <c r="K1361">
        <v>1238473568</v>
      </c>
      <c r="L1361">
        <v>215379947</v>
      </c>
      <c r="M1361">
        <v>1064514048</v>
      </c>
      <c r="N1361">
        <v>-237042497</v>
      </c>
      <c r="O1361">
        <v>-73382439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-271079996</v>
      </c>
      <c r="G1362">
        <v>-215225976</v>
      </c>
      <c r="H1362">
        <v>-296771480</v>
      </c>
      <c r="I1362">
        <v>-211439095</v>
      </c>
      <c r="J1362">
        <v>279592521</v>
      </c>
      <c r="K1362">
        <v>2133305478</v>
      </c>
      <c r="L1362">
        <v>-164418427</v>
      </c>
      <c r="M1362">
        <v>-54329925</v>
      </c>
      <c r="N1362">
        <v>-46863066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-41203048</v>
      </c>
      <c r="G1363">
        <v>287596416</v>
      </c>
      <c r="H1363">
        <v>41961546</v>
      </c>
      <c r="I1363">
        <v>267726607</v>
      </c>
      <c r="J1363">
        <v>241217418</v>
      </c>
      <c r="K1363">
        <v>-99419569</v>
      </c>
      <c r="L1363">
        <v>307071452</v>
      </c>
      <c r="M1363">
        <v>157891868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92102926</v>
      </c>
      <c r="G1364">
        <v>-96383666</v>
      </c>
      <c r="H1364">
        <v>-201449594</v>
      </c>
      <c r="I1364">
        <v>45706859</v>
      </c>
      <c r="J1364">
        <v>15975654</v>
      </c>
      <c r="K1364">
        <v>1008148522</v>
      </c>
      <c r="L1364">
        <v>224321606</v>
      </c>
      <c r="M1364">
        <v>14366135</v>
      </c>
      <c r="N1364">
        <v>29931751</v>
      </c>
      <c r="O1364">
        <v>3642633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-67311998</v>
      </c>
      <c r="G1365">
        <v>64729803</v>
      </c>
      <c r="H1365">
        <v>119743061</v>
      </c>
      <c r="I1365">
        <v>160635596</v>
      </c>
      <c r="J1365">
        <v>-9956556</v>
      </c>
      <c r="K1365">
        <v>170797006</v>
      </c>
      <c r="L1365">
        <v>-20205404</v>
      </c>
      <c r="M1365">
        <v>-13270425</v>
      </c>
      <c r="N1365">
        <v>-90833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2021474211</v>
      </c>
      <c r="G1366">
        <v>1316737933</v>
      </c>
      <c r="H1366">
        <v>-478219267</v>
      </c>
      <c r="I1366">
        <v>510465751</v>
      </c>
      <c r="J1366">
        <v>278157137</v>
      </c>
      <c r="K1366">
        <v>-100928003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-157574361</v>
      </c>
      <c r="G1367">
        <v>-196728401</v>
      </c>
      <c r="H1367">
        <v>-110648643</v>
      </c>
      <c r="I1367">
        <v>-78983221</v>
      </c>
      <c r="J1367">
        <v>-64566551</v>
      </c>
      <c r="K1367">
        <v>-4179351</v>
      </c>
      <c r="L1367">
        <v>518072667</v>
      </c>
      <c r="M1367">
        <v>-60000000</v>
      </c>
      <c r="N1367">
        <v>-50227600</v>
      </c>
      <c r="O1367">
        <v>-66995625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797456786</v>
      </c>
      <c r="G1368">
        <v>292107402</v>
      </c>
      <c r="H1368">
        <v>328822222</v>
      </c>
      <c r="I1368">
        <v>517939772</v>
      </c>
      <c r="J1368">
        <v>-229654570</v>
      </c>
      <c r="K1368">
        <v>142234469</v>
      </c>
      <c r="L1368">
        <v>1556074565</v>
      </c>
      <c r="M1368">
        <v>-416300500</v>
      </c>
      <c r="N1368">
        <v>509536973</v>
      </c>
      <c r="O1368">
        <v>154131897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804908242</v>
      </c>
      <c r="G1369">
        <v>1374171955</v>
      </c>
      <c r="H1369">
        <v>-80630598</v>
      </c>
      <c r="I1369">
        <v>796492829</v>
      </c>
      <c r="J1369">
        <v>-80542051</v>
      </c>
      <c r="K1369">
        <v>30437812</v>
      </c>
      <c r="L1369">
        <v>-166154749</v>
      </c>
      <c r="M1369">
        <v>-228179636</v>
      </c>
      <c r="N1369">
        <v>-153833524</v>
      </c>
      <c r="O1369">
        <v>34045343</v>
      </c>
      <c r="P1369">
        <v>16270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-32940002</v>
      </c>
      <c r="G1370">
        <v>-1089295586</v>
      </c>
      <c r="H1370">
        <v>-178859041</v>
      </c>
      <c r="I1370">
        <v>1559156995</v>
      </c>
      <c r="J1370">
        <v>308299447</v>
      </c>
      <c r="K1370">
        <v>517424008</v>
      </c>
      <c r="L1370">
        <v>-143206197</v>
      </c>
      <c r="M1370">
        <v>-99803109</v>
      </c>
      <c r="N1370">
        <v>-244636754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537858621</v>
      </c>
      <c r="G1371">
        <v>36412861</v>
      </c>
      <c r="H1371">
        <v>241809669</v>
      </c>
      <c r="I1371">
        <v>98028397</v>
      </c>
      <c r="J1371">
        <v>118397385</v>
      </c>
      <c r="K1371">
        <v>442304246</v>
      </c>
      <c r="L1371">
        <v>47252471</v>
      </c>
      <c r="M1371">
        <v>14326354</v>
      </c>
      <c r="N1371">
        <v>-47167711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-151671924</v>
      </c>
      <c r="G1372">
        <v>-12772716</v>
      </c>
      <c r="H1372">
        <v>184871645</v>
      </c>
      <c r="I1372">
        <v>-3632106</v>
      </c>
      <c r="J1372">
        <v>192780653</v>
      </c>
      <c r="K1372">
        <v>-32889649</v>
      </c>
      <c r="L1372">
        <v>-29965382</v>
      </c>
      <c r="M1372">
        <v>-48728189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-26215183</v>
      </c>
      <c r="G1373">
        <v>357814978</v>
      </c>
      <c r="H1373">
        <v>-266001586</v>
      </c>
      <c r="I1373">
        <v>-161954784</v>
      </c>
      <c r="J1373">
        <v>597008669</v>
      </c>
      <c r="K1373">
        <v>147822533</v>
      </c>
      <c r="L1373">
        <v>-20725672</v>
      </c>
      <c r="M1373">
        <v>-24668457</v>
      </c>
      <c r="N1373">
        <v>-18936664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5626156</v>
      </c>
      <c r="G1374">
        <v>-11856648</v>
      </c>
      <c r="H1374">
        <v>-11988864</v>
      </c>
      <c r="I1374">
        <v>-25387119</v>
      </c>
      <c r="J1374">
        <v>147258249</v>
      </c>
      <c r="K1374">
        <v>-6274434</v>
      </c>
      <c r="L1374">
        <v>-2350998</v>
      </c>
      <c r="M1374">
        <v>-13904236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383164087</v>
      </c>
      <c r="G1375">
        <v>1475568994</v>
      </c>
      <c r="H1375">
        <v>-88564175</v>
      </c>
      <c r="I1375">
        <v>808200700</v>
      </c>
      <c r="J1375">
        <v>-46243396</v>
      </c>
      <c r="K1375">
        <v>32909434</v>
      </c>
      <c r="L1375">
        <v>3012000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-36124042</v>
      </c>
      <c r="G1376">
        <v>-115200000</v>
      </c>
      <c r="H1376">
        <v>-113357104</v>
      </c>
      <c r="I1376">
        <v>-77623500</v>
      </c>
      <c r="J1376">
        <v>-73714417</v>
      </c>
      <c r="K1376">
        <v>590982314</v>
      </c>
      <c r="L1376">
        <v>-34265271</v>
      </c>
      <c r="M1376">
        <v>-92920115</v>
      </c>
      <c r="N1376">
        <v>-70664739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71579767</v>
      </c>
      <c r="G1377">
        <v>-359557993</v>
      </c>
      <c r="H1377">
        <v>-287773341</v>
      </c>
      <c r="I1377">
        <v>-53089250</v>
      </c>
      <c r="J1377">
        <v>824033595</v>
      </c>
      <c r="K1377">
        <v>-210634769</v>
      </c>
      <c r="L1377">
        <v>-226242020</v>
      </c>
      <c r="M1377">
        <v>-89288739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-467738352</v>
      </c>
      <c r="G1378">
        <v>-506456687</v>
      </c>
      <c r="H1378">
        <v>-401000000</v>
      </c>
      <c r="I1378">
        <v>1181142314</v>
      </c>
      <c r="J1378">
        <v>-40307360</v>
      </c>
      <c r="K1378">
        <v>-452464371</v>
      </c>
      <c r="L1378">
        <v>-367322429</v>
      </c>
      <c r="M1378">
        <v>-398805840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871749118</v>
      </c>
      <c r="G1379">
        <v>1993566011</v>
      </c>
      <c r="H1379">
        <v>1086217196</v>
      </c>
      <c r="I1379">
        <v>1264479717</v>
      </c>
      <c r="J1379">
        <v>675605303</v>
      </c>
      <c r="K1379">
        <v>586896782</v>
      </c>
      <c r="L1379">
        <v>-105449867</v>
      </c>
      <c r="M1379">
        <v>1124067458</v>
      </c>
      <c r="N1379">
        <v>168223833</v>
      </c>
      <c r="O1379">
        <v>-14746074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-719961380</v>
      </c>
      <c r="G1380">
        <v>-1048931303</v>
      </c>
      <c r="H1380">
        <v>-900000000</v>
      </c>
      <c r="I1380">
        <v>-450000000</v>
      </c>
      <c r="J1380">
        <v>-270000000</v>
      </c>
      <c r="K1380">
        <v>-306530058</v>
      </c>
      <c r="L1380">
        <v>519655904</v>
      </c>
      <c r="M1380">
        <v>-128728482</v>
      </c>
      <c r="N1380">
        <v>-142921874</v>
      </c>
      <c r="O1380">
        <v>35685006</v>
      </c>
      <c r="P1380">
        <v>6961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57755760</v>
      </c>
      <c r="G1381">
        <v>-93044869</v>
      </c>
      <c r="H1381">
        <v>-80000000</v>
      </c>
      <c r="I1381">
        <v>891349423</v>
      </c>
      <c r="J1381">
        <v>-2518529</v>
      </c>
      <c r="K1381">
        <v>-10231919</v>
      </c>
      <c r="L1381">
        <v>-22746627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821483088</v>
      </c>
      <c r="G1382">
        <v>74598635</v>
      </c>
      <c r="H1382">
        <v>440147930</v>
      </c>
      <c r="I1382">
        <v>90527437</v>
      </c>
      <c r="J1382">
        <v>425213783</v>
      </c>
      <c r="K1382">
        <v>64999792</v>
      </c>
      <c r="L1382">
        <v>38387281</v>
      </c>
      <c r="M1382">
        <v>-17753976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1075948463</v>
      </c>
      <c r="G1383">
        <v>-209451816</v>
      </c>
      <c r="H1383">
        <v>-168169413</v>
      </c>
      <c r="I1383">
        <v>526394388</v>
      </c>
      <c r="J1383">
        <v>192147660</v>
      </c>
      <c r="K1383">
        <v>79754097</v>
      </c>
      <c r="L1383">
        <v>-9640608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-85440590</v>
      </c>
      <c r="G1384">
        <v>-21786371</v>
      </c>
      <c r="H1384">
        <v>33279549</v>
      </c>
      <c r="I1384">
        <v>-2386250</v>
      </c>
      <c r="J1384">
        <v>-24036372</v>
      </c>
      <c r="K1384">
        <v>65288778</v>
      </c>
      <c r="L1384">
        <v>212762400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158578953</v>
      </c>
      <c r="G1385">
        <v>-119168579</v>
      </c>
      <c r="H1385">
        <v>16362890</v>
      </c>
      <c r="I1385">
        <v>-63238183</v>
      </c>
      <c r="J1385">
        <v>1365887152</v>
      </c>
      <c r="K1385">
        <v>-23520588</v>
      </c>
      <c r="L1385">
        <v>700967690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122405385</v>
      </c>
      <c r="G1386">
        <v>308233163</v>
      </c>
      <c r="H1386">
        <v>-72559442</v>
      </c>
      <c r="I1386">
        <v>385363162</v>
      </c>
      <c r="J1386">
        <v>-31444456</v>
      </c>
      <c r="K1386">
        <v>-44884192</v>
      </c>
      <c r="L1386">
        <v>156237249</v>
      </c>
      <c r="M1386">
        <v>-16380478</v>
      </c>
      <c r="N1386">
        <v>-46823312</v>
      </c>
      <c r="O1386">
        <v>-15727408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-46326348</v>
      </c>
      <c r="G1387">
        <v>-19432988</v>
      </c>
      <c r="H1387">
        <v>-121277845</v>
      </c>
      <c r="I1387">
        <v>100630423</v>
      </c>
      <c r="J1387">
        <v>40891263</v>
      </c>
      <c r="K1387">
        <v>773852114</v>
      </c>
      <c r="L1387">
        <v>127694786</v>
      </c>
      <c r="M1387">
        <v>-995240</v>
      </c>
      <c r="N1387">
        <v>7365220</v>
      </c>
      <c r="O1387">
        <v>5841979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-17008595</v>
      </c>
      <c r="G1388">
        <v>238701387</v>
      </c>
      <c r="H1388">
        <v>49595991</v>
      </c>
      <c r="I1388">
        <v>7621398</v>
      </c>
      <c r="J1388">
        <v>194170455</v>
      </c>
      <c r="K1388">
        <v>-51443055</v>
      </c>
      <c r="L1388">
        <v>-66524334</v>
      </c>
      <c r="M1388">
        <v>-19726859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-375347418</v>
      </c>
      <c r="G1389">
        <v>27752501</v>
      </c>
      <c r="H1389">
        <v>1082335900</v>
      </c>
      <c r="I1389">
        <v>679247696</v>
      </c>
      <c r="J1389">
        <v>1402893810</v>
      </c>
      <c r="K1389">
        <v>1373343816</v>
      </c>
      <c r="L1389">
        <v>691965292</v>
      </c>
      <c r="M1389">
        <v>323046505</v>
      </c>
      <c r="N1389">
        <v>64452263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489615296</v>
      </c>
      <c r="G1390">
        <v>-43382734</v>
      </c>
      <c r="H1390">
        <v>-209256879</v>
      </c>
      <c r="I1390">
        <v>-19904236</v>
      </c>
      <c r="J1390">
        <v>554123786</v>
      </c>
      <c r="K1390">
        <v>-42152647</v>
      </c>
      <c r="L1390">
        <v>-210144409</v>
      </c>
      <c r="M1390">
        <v>44261782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412169194</v>
      </c>
      <c r="G1391">
        <v>245631206</v>
      </c>
      <c r="H1391">
        <v>-628007098</v>
      </c>
      <c r="I1391">
        <v>-40970335</v>
      </c>
      <c r="J1391">
        <v>1174947870</v>
      </c>
      <c r="K1391">
        <v>22529319</v>
      </c>
      <c r="L1391">
        <v>-20194092</v>
      </c>
      <c r="M1391">
        <v>-40907905</v>
      </c>
      <c r="N1391">
        <v>99934551</v>
      </c>
      <c r="O1391">
        <v>-123008005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-61287887</v>
      </c>
      <c r="G1392">
        <v>-40187965</v>
      </c>
      <c r="H1392">
        <v>-39645564</v>
      </c>
      <c r="I1392">
        <v>-28520972</v>
      </c>
      <c r="J1392">
        <v>271749464</v>
      </c>
      <c r="K1392">
        <v>-5407039</v>
      </c>
      <c r="L1392">
        <v>-42446196</v>
      </c>
      <c r="M1392">
        <v>-43154040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-137344856</v>
      </c>
      <c r="G1393">
        <v>443245919</v>
      </c>
      <c r="H1393">
        <v>-152545809</v>
      </c>
      <c r="I1393">
        <v>-73332108</v>
      </c>
      <c r="J1393">
        <v>-75522211</v>
      </c>
      <c r="K1393">
        <v>303066281</v>
      </c>
      <c r="L1393">
        <v>-54481079</v>
      </c>
      <c r="M1393">
        <v>-111843949</v>
      </c>
      <c r="N1393">
        <v>45754123</v>
      </c>
      <c r="O1393">
        <v>-7799220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764760161</v>
      </c>
      <c r="G1394">
        <v>419432877</v>
      </c>
      <c r="H1394">
        <v>378955171</v>
      </c>
      <c r="I1394">
        <v>166992724</v>
      </c>
      <c r="J1394">
        <v>49874198</v>
      </c>
      <c r="K1394">
        <v>331177101</v>
      </c>
      <c r="L1394">
        <v>-60041758</v>
      </c>
      <c r="M1394">
        <v>-58916264</v>
      </c>
      <c r="N1394">
        <v>170187479</v>
      </c>
      <c r="O1394">
        <v>265740354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201180841</v>
      </c>
      <c r="G1395">
        <v>-226657692</v>
      </c>
      <c r="H1395">
        <v>1447847765</v>
      </c>
      <c r="I1395">
        <v>34376467</v>
      </c>
      <c r="J1395">
        <v>169553177</v>
      </c>
      <c r="K1395">
        <v>-67405637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-107910734</v>
      </c>
      <c r="G1396">
        <v>235372356</v>
      </c>
      <c r="H1396">
        <v>-55392786</v>
      </c>
      <c r="I1396">
        <v>-14369629</v>
      </c>
      <c r="J1396">
        <v>145348104</v>
      </c>
      <c r="K1396">
        <v>-46626951</v>
      </c>
      <c r="L1396">
        <v>215529133</v>
      </c>
      <c r="M1396">
        <v>-119513487</v>
      </c>
      <c r="N1396">
        <v>36304746</v>
      </c>
      <c r="O1396">
        <v>-81735175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2111218657</v>
      </c>
      <c r="G1397">
        <v>-18065407</v>
      </c>
      <c r="H1397">
        <v>1302826637</v>
      </c>
      <c r="I1397">
        <v>608091025</v>
      </c>
      <c r="J1397">
        <v>191476090</v>
      </c>
      <c r="K1397">
        <v>-314314140</v>
      </c>
      <c r="L1397">
        <v>304068617</v>
      </c>
      <c r="M1397">
        <v>-81373990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432906021</v>
      </c>
      <c r="G1398">
        <v>2547697274</v>
      </c>
      <c r="H1398">
        <v>584924832</v>
      </c>
      <c r="I1398">
        <v>17317208</v>
      </c>
      <c r="J1398">
        <v>232661542</v>
      </c>
      <c r="K1398">
        <v>61120487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-47369936</v>
      </c>
      <c r="G1399">
        <v>-144059837</v>
      </c>
      <c r="H1399">
        <v>-25725200</v>
      </c>
      <c r="I1399">
        <v>-60000000</v>
      </c>
      <c r="J1399">
        <v>409201000</v>
      </c>
      <c r="K1399">
        <v>-1316500</v>
      </c>
      <c r="L1399">
        <v>-1399399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76601263</v>
      </c>
      <c r="G1400">
        <v>-185726163</v>
      </c>
      <c r="H1400">
        <v>-43285012</v>
      </c>
      <c r="I1400">
        <v>-18741397</v>
      </c>
      <c r="J1400">
        <v>187734512</v>
      </c>
      <c r="K1400">
        <v>134909763</v>
      </c>
      <c r="L1400">
        <v>210176419</v>
      </c>
      <c r="M1400">
        <v>76402034</v>
      </c>
      <c r="N1400">
        <v>13717508</v>
      </c>
      <c r="O1400">
        <v>116546262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613127198</v>
      </c>
      <c r="G1401">
        <v>269738188</v>
      </c>
      <c r="H1401">
        <v>-63438115</v>
      </c>
      <c r="I1401">
        <v>10503836</v>
      </c>
      <c r="J1401">
        <v>207700699</v>
      </c>
      <c r="K1401">
        <v>-27145788</v>
      </c>
      <c r="L1401">
        <v>-48597100</v>
      </c>
      <c r="M1401">
        <v>12247791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844295482</v>
      </c>
      <c r="G1402">
        <v>305786729</v>
      </c>
      <c r="H1402">
        <v>381786655</v>
      </c>
      <c r="I1402">
        <v>1352253200</v>
      </c>
      <c r="J1402">
        <v>283905510</v>
      </c>
      <c r="K1402">
        <v>407527982</v>
      </c>
      <c r="L1402">
        <v>468926856</v>
      </c>
      <c r="M1402">
        <v>-87371605</v>
      </c>
      <c r="N1402">
        <v>-20909131</v>
      </c>
      <c r="O1402">
        <v>-4031801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-52848834</v>
      </c>
      <c r="G1403">
        <v>198413636</v>
      </c>
      <c r="H1403">
        <v>223018945</v>
      </c>
      <c r="I1403">
        <v>303575930</v>
      </c>
      <c r="J1403">
        <v>809679894</v>
      </c>
      <c r="K1403">
        <v>-179907010</v>
      </c>
      <c r="L1403">
        <v>-296665076</v>
      </c>
      <c r="M1403">
        <v>184114595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153301013</v>
      </c>
      <c r="G1404">
        <v>787895554</v>
      </c>
      <c r="H1404">
        <v>-313914406</v>
      </c>
      <c r="I1404">
        <v>961573629</v>
      </c>
      <c r="J1404">
        <v>1212272553</v>
      </c>
      <c r="K1404">
        <v>-182344228</v>
      </c>
      <c r="L1404">
        <v>239354113</v>
      </c>
      <c r="M1404">
        <v>157750783</v>
      </c>
      <c r="N1404">
        <v>17722881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-195159391</v>
      </c>
      <c r="G1405">
        <v>-410524290</v>
      </c>
      <c r="H1405">
        <v>22040830</v>
      </c>
      <c r="I1405">
        <v>24487032</v>
      </c>
      <c r="J1405">
        <v>781079231</v>
      </c>
      <c r="K1405">
        <v>32402989</v>
      </c>
      <c r="L1405">
        <v>61353501</v>
      </c>
      <c r="M1405">
        <v>-4294976</v>
      </c>
      <c r="N1405">
        <v>-6156339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843951304</v>
      </c>
      <c r="G1406">
        <v>21822987</v>
      </c>
      <c r="H1406">
        <v>-89759426</v>
      </c>
      <c r="I1406">
        <v>433227894</v>
      </c>
      <c r="J1406">
        <v>-26652523</v>
      </c>
      <c r="K1406">
        <v>39470329</v>
      </c>
      <c r="L1406">
        <v>80906620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-12863746</v>
      </c>
      <c r="G1407">
        <v>-18982755</v>
      </c>
      <c r="H1407">
        <v>-107492590</v>
      </c>
      <c r="I1407">
        <v>-76929486</v>
      </c>
      <c r="J1407">
        <v>720061511</v>
      </c>
      <c r="K1407">
        <v>-7414124</v>
      </c>
      <c r="L1407">
        <v>-18690474</v>
      </c>
      <c r="M1407">
        <v>-19350800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24478901</v>
      </c>
      <c r="G1408">
        <v>198468951</v>
      </c>
      <c r="H1408">
        <v>36219567</v>
      </c>
      <c r="I1408">
        <v>56852472</v>
      </c>
      <c r="J1408">
        <v>-15647533</v>
      </c>
      <c r="K1408">
        <v>183769975</v>
      </c>
      <c r="L1408">
        <v>40566838</v>
      </c>
      <c r="M1408">
        <v>14788381</v>
      </c>
      <c r="N1408">
        <v>13179144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161847981</v>
      </c>
      <c r="G1409">
        <v>-226767746</v>
      </c>
      <c r="H1409">
        <v>555024153</v>
      </c>
      <c r="I1409">
        <v>568812079</v>
      </c>
      <c r="J1409">
        <v>-39020806</v>
      </c>
      <c r="K1409">
        <v>82268069</v>
      </c>
      <c r="L1409">
        <v>-8296601</v>
      </c>
      <c r="M1409">
        <v>339829009</v>
      </c>
      <c r="N1409">
        <v>7654028</v>
      </c>
      <c r="O1409">
        <v>-2984076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-72323778</v>
      </c>
      <c r="G1410">
        <v>-35223126</v>
      </c>
      <c r="H1410">
        <v>-42726733</v>
      </c>
      <c r="I1410">
        <v>-11283770</v>
      </c>
      <c r="J1410">
        <v>291476500</v>
      </c>
      <c r="K1410">
        <v>-14386648</v>
      </c>
      <c r="L1410">
        <v>-28773296</v>
      </c>
      <c r="M1410">
        <v>-28773296</v>
      </c>
      <c r="N1410">
        <v>-28773296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-37899349</v>
      </c>
      <c r="G1411">
        <v>57068512</v>
      </c>
      <c r="H1411">
        <v>663055491</v>
      </c>
      <c r="I1411">
        <v>169186587</v>
      </c>
      <c r="J1411">
        <v>140340117</v>
      </c>
      <c r="K1411">
        <v>20325117</v>
      </c>
      <c r="L1411">
        <v>-40436966</v>
      </c>
      <c r="M1411">
        <v>-43438998</v>
      </c>
      <c r="N1411">
        <v>12181309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51628899</v>
      </c>
      <c r="G1412">
        <v>-139984424</v>
      </c>
      <c r="H1412">
        <v>-224505669</v>
      </c>
      <c r="I1412">
        <v>162792565</v>
      </c>
      <c r="J1412">
        <v>681620948</v>
      </c>
      <c r="K1412">
        <v>-28548745</v>
      </c>
      <c r="L1412">
        <v>-1610237</v>
      </c>
      <c r="M1412">
        <v>-71855306</v>
      </c>
      <c r="N1412">
        <v>-104488612</v>
      </c>
      <c r="P1412">
        <v>1565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-152617380</v>
      </c>
      <c r="G1413">
        <v>-66384755</v>
      </c>
      <c r="H1413">
        <v>-55319955</v>
      </c>
      <c r="I1413">
        <v>-50413830</v>
      </c>
      <c r="J1413">
        <v>542780479</v>
      </c>
      <c r="K1413">
        <v>-76043184</v>
      </c>
      <c r="L1413">
        <v>191331793</v>
      </c>
      <c r="M1413">
        <v>-67707784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531634430</v>
      </c>
      <c r="G1414">
        <v>83640782</v>
      </c>
      <c r="H1414">
        <v>725409521</v>
      </c>
      <c r="I1414">
        <v>770469712</v>
      </c>
      <c r="J1414">
        <v>-161751768</v>
      </c>
      <c r="K1414">
        <v>-72768697</v>
      </c>
      <c r="L1414">
        <v>-3769195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-10600000</v>
      </c>
      <c r="G1415">
        <v>-7420000</v>
      </c>
      <c r="H1415">
        <v>-10600000</v>
      </c>
      <c r="I1415">
        <v>-17628302</v>
      </c>
      <c r="J1415">
        <v>150491826</v>
      </c>
      <c r="K1415">
        <v>-16062744</v>
      </c>
      <c r="L1415">
        <v>7575682</v>
      </c>
      <c r="M1415">
        <v>-1135759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-32934869</v>
      </c>
      <c r="G1416">
        <v>10832940</v>
      </c>
      <c r="H1416">
        <v>-16376976</v>
      </c>
      <c r="I1416">
        <v>-26586000</v>
      </c>
      <c r="J1416">
        <v>353603923</v>
      </c>
      <c r="K1416">
        <v>-11677019</v>
      </c>
      <c r="L1416">
        <v>-12794000</v>
      </c>
      <c r="M1416">
        <v>-11394000</v>
      </c>
      <c r="N1416">
        <v>-11394000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101515046</v>
      </c>
      <c r="G1417">
        <v>-48046806</v>
      </c>
      <c r="H1417">
        <v>-104008899</v>
      </c>
      <c r="I1417">
        <v>352144896</v>
      </c>
      <c r="J1417">
        <v>-6467888</v>
      </c>
      <c r="K1417">
        <v>-86957109</v>
      </c>
      <c r="L1417">
        <v>11702092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-502349309</v>
      </c>
      <c r="G1418">
        <v>2680587351</v>
      </c>
      <c r="H1418">
        <v>470968171</v>
      </c>
      <c r="I1418">
        <v>-276562432</v>
      </c>
      <c r="J1418">
        <v>-388906924</v>
      </c>
      <c r="K1418">
        <v>477062171</v>
      </c>
      <c r="L1418">
        <v>-3236246</v>
      </c>
      <c r="M1418">
        <v>-14680319</v>
      </c>
      <c r="N1418">
        <v>-21440000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-279114751</v>
      </c>
      <c r="G1419">
        <v>4395558723</v>
      </c>
      <c r="H1419">
        <v>336291338</v>
      </c>
      <c r="I1419">
        <v>670089234</v>
      </c>
      <c r="J1419">
        <v>1208979398</v>
      </c>
      <c r="K1419">
        <v>13876857</v>
      </c>
      <c r="L1419">
        <v>353878544</v>
      </c>
      <c r="M1419">
        <v>47766743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-72072415</v>
      </c>
      <c r="G1420">
        <v>419330001</v>
      </c>
      <c r="H1420">
        <v>-4683914</v>
      </c>
      <c r="I1420">
        <v>200265350</v>
      </c>
      <c r="J1420">
        <v>-17902000</v>
      </c>
      <c r="K1420">
        <v>282275624</v>
      </c>
      <c r="L1420">
        <v>-69009883</v>
      </c>
      <c r="M1420">
        <v>19845810</v>
      </c>
      <c r="N1420">
        <v>5628211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685946726</v>
      </c>
      <c r="G1421">
        <v>239268599</v>
      </c>
      <c r="H1421">
        <v>221675825</v>
      </c>
      <c r="I1421">
        <v>-47280951</v>
      </c>
      <c r="J1421">
        <v>1348377613</v>
      </c>
      <c r="K1421">
        <v>-117133194</v>
      </c>
      <c r="L1421">
        <v>-367173444</v>
      </c>
      <c r="M1421">
        <v>-96025534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154793607</v>
      </c>
      <c r="G1422">
        <v>3445363</v>
      </c>
      <c r="H1422">
        <v>541558822</v>
      </c>
      <c r="I1422">
        <v>-24105101</v>
      </c>
      <c r="J1422">
        <v>-17505067</v>
      </c>
      <c r="K1422">
        <v>-21255447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99908241</v>
      </c>
      <c r="G1423">
        <v>159119587</v>
      </c>
      <c r="H1423">
        <v>66744682</v>
      </c>
      <c r="I1423">
        <v>39354011</v>
      </c>
      <c r="J1423">
        <v>-14981808</v>
      </c>
      <c r="K1423">
        <v>149943331</v>
      </c>
      <c r="L1423">
        <v>-36863706</v>
      </c>
      <c r="M1423">
        <v>-27152969</v>
      </c>
      <c r="N1423">
        <v>-27665002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215244324</v>
      </c>
      <c r="G1424">
        <v>638532644</v>
      </c>
      <c r="H1424">
        <v>28548408</v>
      </c>
      <c r="I1424">
        <v>10635176</v>
      </c>
      <c r="J1424">
        <v>269798850</v>
      </c>
      <c r="K1424">
        <v>-47071606</v>
      </c>
      <c r="L1424">
        <v>-67501749</v>
      </c>
      <c r="M1424">
        <v>13643736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763312565</v>
      </c>
      <c r="G1425">
        <v>35880420</v>
      </c>
      <c r="H1425">
        <v>-25309304</v>
      </c>
      <c r="I1425">
        <v>437166694</v>
      </c>
      <c r="J1425">
        <v>31488132</v>
      </c>
      <c r="K1425">
        <v>20000000</v>
      </c>
      <c r="L1425">
        <v>29729842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186532647</v>
      </c>
      <c r="G1426">
        <v>157294364</v>
      </c>
      <c r="H1426">
        <v>63434912</v>
      </c>
      <c r="I1426">
        <v>136747342</v>
      </c>
      <c r="J1426">
        <v>-58333645</v>
      </c>
      <c r="K1426">
        <v>100413430</v>
      </c>
      <c r="L1426">
        <v>-9130774</v>
      </c>
      <c r="M1426">
        <v>1710070</v>
      </c>
      <c r="N1426">
        <v>-50559479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840863669</v>
      </c>
      <c r="G1427">
        <v>19757223</v>
      </c>
      <c r="H1427">
        <v>-679562082</v>
      </c>
      <c r="I1427">
        <v>-62845532</v>
      </c>
      <c r="J1427">
        <v>335560530</v>
      </c>
      <c r="K1427">
        <v>26538123</v>
      </c>
      <c r="L1427">
        <v>-4437678</v>
      </c>
      <c r="M1427">
        <v>-22191532</v>
      </c>
      <c r="N1427">
        <v>7179193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-278892914</v>
      </c>
      <c r="G1428">
        <v>811920164</v>
      </c>
      <c r="H1428">
        <v>-427925554</v>
      </c>
      <c r="I1428">
        <v>284849550</v>
      </c>
      <c r="J1428">
        <v>-31231115</v>
      </c>
      <c r="K1428">
        <v>-154630561</v>
      </c>
      <c r="L1428">
        <v>645993259</v>
      </c>
      <c r="M1428">
        <v>-129942500</v>
      </c>
      <c r="O1428">
        <v>-32446127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6274267</v>
      </c>
      <c r="G1429">
        <v>-19035000</v>
      </c>
      <c r="H1429">
        <v>-13275000</v>
      </c>
      <c r="I1429">
        <v>-7758981</v>
      </c>
      <c r="J1429">
        <v>290546452</v>
      </c>
      <c r="K1429">
        <v>-56552040</v>
      </c>
      <c r="L1429">
        <v>-282000</v>
      </c>
      <c r="M1429">
        <v>-72225197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63469785</v>
      </c>
      <c r="G1430">
        <v>-93423808</v>
      </c>
      <c r="H1430">
        <v>-321511846</v>
      </c>
      <c r="I1430">
        <v>496746518</v>
      </c>
      <c r="J1430">
        <v>358965066</v>
      </c>
      <c r="K1430">
        <v>-83965896</v>
      </c>
      <c r="L1430">
        <v>-98786761</v>
      </c>
      <c r="M1430">
        <v>-92941541</v>
      </c>
      <c r="N1430">
        <v>-35362962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158094209</v>
      </c>
      <c r="G1431">
        <v>663933710</v>
      </c>
      <c r="H1431">
        <v>-65551228</v>
      </c>
      <c r="I1431">
        <v>-25198856</v>
      </c>
      <c r="J1431">
        <v>-69064006</v>
      </c>
      <c r="K1431">
        <v>891190916</v>
      </c>
      <c r="L1431">
        <v>358754607</v>
      </c>
      <c r="M1431">
        <v>-5232175</v>
      </c>
      <c r="N1431">
        <v>-19731207</v>
      </c>
      <c r="O1431">
        <v>-56370449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-105548688</v>
      </c>
      <c r="G1432">
        <v>176345667</v>
      </c>
      <c r="H1432">
        <v>132526108</v>
      </c>
      <c r="I1432">
        <v>15769888</v>
      </c>
      <c r="J1432">
        <v>173243536</v>
      </c>
      <c r="K1432">
        <v>-7521983</v>
      </c>
      <c r="L1432">
        <v>-14782834</v>
      </c>
      <c r="M1432">
        <v>-690988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-461226357</v>
      </c>
      <c r="G1433">
        <v>-1084963926</v>
      </c>
      <c r="H1433">
        <v>761833653</v>
      </c>
      <c r="I1433">
        <v>838520131</v>
      </c>
      <c r="J1433">
        <v>171951856</v>
      </c>
      <c r="K1433">
        <v>453427239</v>
      </c>
      <c r="L1433">
        <v>-440511572</v>
      </c>
      <c r="M1433">
        <v>-182867235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743894248</v>
      </c>
      <c r="G1434">
        <v>1228991718</v>
      </c>
      <c r="H1434">
        <v>336287962</v>
      </c>
      <c r="I1434">
        <v>-29122084</v>
      </c>
      <c r="J1434">
        <v>15084953</v>
      </c>
      <c r="K1434">
        <v>183755851</v>
      </c>
      <c r="L1434">
        <v>20609462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-506514545</v>
      </c>
      <c r="G1435">
        <v>451711643</v>
      </c>
      <c r="H1435">
        <v>-186916380</v>
      </c>
      <c r="I1435">
        <v>-71543206</v>
      </c>
      <c r="J1435">
        <v>-86961580</v>
      </c>
      <c r="K1435">
        <v>70948548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-20862450</v>
      </c>
      <c r="G1436">
        <v>-37170727</v>
      </c>
      <c r="H1436">
        <v>25913943</v>
      </c>
      <c r="I1436">
        <v>120707188</v>
      </c>
      <c r="J1436">
        <v>335558682</v>
      </c>
      <c r="K1436">
        <v>24514266</v>
      </c>
      <c r="L1436">
        <v>18020971</v>
      </c>
      <c r="M1436">
        <v>-19284503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593590186</v>
      </c>
      <c r="G1437">
        <v>100369230</v>
      </c>
      <c r="H1437">
        <v>19444498</v>
      </c>
      <c r="I1437">
        <v>41678895</v>
      </c>
      <c r="J1437">
        <v>414067058</v>
      </c>
      <c r="K1437">
        <v>-47210678</v>
      </c>
      <c r="L1437">
        <v>21424856</v>
      </c>
      <c r="M1437">
        <v>-5512700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-224944005</v>
      </c>
      <c r="G1438">
        <v>-44263964</v>
      </c>
      <c r="H1438">
        <v>64281129</v>
      </c>
      <c r="I1438">
        <v>-102731371</v>
      </c>
      <c r="J1438">
        <v>684719429</v>
      </c>
      <c r="K1438">
        <v>77980500</v>
      </c>
      <c r="L1438">
        <v>302587055</v>
      </c>
      <c r="M1438">
        <v>5883187</v>
      </c>
      <c r="N1438">
        <v>-30177154</v>
      </c>
      <c r="O1438">
        <v>-22097375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-105560106</v>
      </c>
      <c r="G1439">
        <v>496912066</v>
      </c>
      <c r="H1439">
        <v>128351103</v>
      </c>
      <c r="I1439">
        <v>250330255</v>
      </c>
      <c r="J1439">
        <v>10381660</v>
      </c>
      <c r="K1439">
        <v>-143186219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-61536995</v>
      </c>
      <c r="G1440">
        <v>14808856</v>
      </c>
      <c r="H1440">
        <v>257397282</v>
      </c>
      <c r="I1440">
        <v>-33203538</v>
      </c>
      <c r="J1440">
        <v>-22489200</v>
      </c>
      <c r="K1440">
        <v>-15825000</v>
      </c>
      <c r="L1440">
        <v>-113100000</v>
      </c>
      <c r="M1440">
        <v>353507673</v>
      </c>
      <c r="N1440">
        <v>1050000</v>
      </c>
      <c r="O1440">
        <v>7975000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1159484086</v>
      </c>
      <c r="G1441">
        <v>-50164331</v>
      </c>
      <c r="H1441">
        <v>-37556009</v>
      </c>
      <c r="I1441">
        <v>-99467834</v>
      </c>
      <c r="J1441">
        <v>246013495</v>
      </c>
      <c r="K1441">
        <v>-681104</v>
      </c>
      <c r="L1441">
        <v>384128602</v>
      </c>
      <c r="M1441">
        <v>294445234</v>
      </c>
      <c r="N1441">
        <v>70936849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906059483</v>
      </c>
      <c r="G1442">
        <v>2218380397</v>
      </c>
      <c r="H1442">
        <v>968606809</v>
      </c>
      <c r="I1442">
        <v>133920999</v>
      </c>
      <c r="J1442">
        <v>278768473</v>
      </c>
      <c r="K1442">
        <v>5637868</v>
      </c>
      <c r="L1442">
        <v>47291732</v>
      </c>
      <c r="M1442">
        <v>-22497833</v>
      </c>
      <c r="N1442">
        <v>47962283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791872881</v>
      </c>
      <c r="G1443">
        <v>968717998</v>
      </c>
      <c r="H1443">
        <v>-427774552</v>
      </c>
      <c r="I1443">
        <v>783588832</v>
      </c>
      <c r="J1443">
        <v>-306600071</v>
      </c>
      <c r="K1443">
        <v>842367447</v>
      </c>
      <c r="L1443">
        <v>1008898370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-59304198</v>
      </c>
      <c r="G1444">
        <v>-70560000</v>
      </c>
      <c r="H1444">
        <v>-98280000</v>
      </c>
      <c r="I1444">
        <v>-115995077</v>
      </c>
      <c r="J1444">
        <v>-15000000</v>
      </c>
      <c r="K1444">
        <v>-18000000</v>
      </c>
      <c r="L1444">
        <v>270998836</v>
      </c>
      <c r="M1444">
        <v>-10396672</v>
      </c>
      <c r="N1444">
        <v>-14855556</v>
      </c>
      <c r="O1444">
        <v>-9962237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-62179719</v>
      </c>
      <c r="G1445">
        <v>-24397950</v>
      </c>
      <c r="H1445">
        <v>506299608</v>
      </c>
      <c r="J1445">
        <v>-40508100</v>
      </c>
      <c r="K1445">
        <v>-33756750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-53905796</v>
      </c>
      <c r="G1446">
        <v>-46631130</v>
      </c>
      <c r="I1446">
        <v>-58134300</v>
      </c>
      <c r="J1446">
        <v>-49438600</v>
      </c>
      <c r="K1446">
        <v>-89019400</v>
      </c>
      <c r="L1446">
        <v>960423881</v>
      </c>
      <c r="M1446">
        <v>-201248450</v>
      </c>
      <c r="N1446">
        <v>-91759450</v>
      </c>
      <c r="O1446">
        <v>-175181565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-166578100</v>
      </c>
      <c r="G1447">
        <v>-449558726</v>
      </c>
      <c r="H1447">
        <v>-458252850</v>
      </c>
      <c r="I1447">
        <v>35020643</v>
      </c>
      <c r="J1447">
        <v>-63032698</v>
      </c>
      <c r="K1447">
        <v>-136244015</v>
      </c>
      <c r="L1447">
        <v>-484848408</v>
      </c>
      <c r="M1447">
        <v>427565874</v>
      </c>
      <c r="N1447">
        <v>-220256888</v>
      </c>
      <c r="O1447">
        <v>-249043976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-158238508</v>
      </c>
      <c r="G1448">
        <v>-7810785</v>
      </c>
      <c r="H1448">
        <v>512115583</v>
      </c>
      <c r="I1448">
        <v>-90559839</v>
      </c>
      <c r="J1448">
        <v>-74213558</v>
      </c>
      <c r="K1448">
        <v>-27080123</v>
      </c>
      <c r="L1448">
        <v>-51536163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-35442182</v>
      </c>
      <c r="G1449">
        <v>-60763474</v>
      </c>
      <c r="H1449">
        <v>-68908068</v>
      </c>
      <c r="I1449">
        <v>898127</v>
      </c>
      <c r="J1449">
        <v>-15269938</v>
      </c>
      <c r="K1449">
        <v>190401064</v>
      </c>
      <c r="L1449">
        <v>-48585736</v>
      </c>
      <c r="M1449">
        <v>-46020939</v>
      </c>
      <c r="N1449">
        <v>-39400051</v>
      </c>
      <c r="O1449">
        <v>-16203171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-252383958</v>
      </c>
      <c r="G1450">
        <v>727667144</v>
      </c>
      <c r="H1450">
        <v>-3664729</v>
      </c>
      <c r="I1450">
        <v>169038836</v>
      </c>
      <c r="J1450">
        <v>-172527831</v>
      </c>
      <c r="K1450">
        <v>2460058</v>
      </c>
      <c r="L1450">
        <v>150411116</v>
      </c>
      <c r="M1450">
        <v>-25387166</v>
      </c>
      <c r="N1450">
        <v>12221733</v>
      </c>
      <c r="O1450">
        <v>-19798649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-276366603</v>
      </c>
      <c r="G1451">
        <v>381647091</v>
      </c>
      <c r="H1451">
        <v>-54499358</v>
      </c>
      <c r="I1451">
        <v>479855600</v>
      </c>
      <c r="J1451">
        <v>-31192900</v>
      </c>
      <c r="K1451">
        <v>-36011442</v>
      </c>
      <c r="L1451">
        <v>-7490398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-912390048</v>
      </c>
      <c r="G1452">
        <v>1973302365</v>
      </c>
      <c r="H1452">
        <v>951380928</v>
      </c>
      <c r="I1452">
        <v>-55819688</v>
      </c>
      <c r="J1452">
        <v>623653683</v>
      </c>
      <c r="K1452">
        <v>-19040081</v>
      </c>
      <c r="L1452">
        <v>-8573597</v>
      </c>
      <c r="M1452">
        <v>-24200345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-607514419</v>
      </c>
      <c r="G1453">
        <v>498817290</v>
      </c>
      <c r="H1453">
        <v>-165873989</v>
      </c>
      <c r="I1453">
        <v>-230066047</v>
      </c>
      <c r="J1453">
        <v>-166949057</v>
      </c>
      <c r="K1453">
        <v>1092023336</v>
      </c>
      <c r="L1453">
        <v>-175151259</v>
      </c>
      <c r="M1453">
        <v>-52220251</v>
      </c>
      <c r="N1453">
        <v>-50575000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19617253</v>
      </c>
      <c r="G1454">
        <v>-18400000</v>
      </c>
      <c r="H1454">
        <v>-17600000</v>
      </c>
      <c r="I1454">
        <v>343241700</v>
      </c>
      <c r="J1454">
        <v>-40283019</v>
      </c>
      <c r="K1454">
        <v>-21584906</v>
      </c>
      <c r="L1454">
        <v>-26335420</v>
      </c>
      <c r="M1454">
        <v>-26426104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320643500</v>
      </c>
      <c r="G1455">
        <v>489455515</v>
      </c>
      <c r="H1455">
        <v>-136594591</v>
      </c>
      <c r="I1455">
        <v>-13633867</v>
      </c>
      <c r="J1455">
        <v>473942331</v>
      </c>
      <c r="K1455">
        <v>55917358</v>
      </c>
      <c r="L1455">
        <v>-12273224</v>
      </c>
      <c r="M1455">
        <v>-2318754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-158871115</v>
      </c>
      <c r="G1456">
        <v>-292082080</v>
      </c>
      <c r="H1456">
        <v>-161423919</v>
      </c>
      <c r="I1456">
        <v>88896315</v>
      </c>
      <c r="J1456">
        <v>-94959739</v>
      </c>
      <c r="K1456">
        <v>79059189</v>
      </c>
      <c r="L1456">
        <v>-13362064</v>
      </c>
      <c r="M1456">
        <v>-139664558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1752363845</v>
      </c>
      <c r="G1457">
        <v>-34640840</v>
      </c>
      <c r="H1457">
        <v>110766409</v>
      </c>
      <c r="I1457">
        <v>456181415</v>
      </c>
      <c r="J1457">
        <v>98975136</v>
      </c>
      <c r="K1457">
        <v>89551169</v>
      </c>
      <c r="L1457">
        <v>113111621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61391542</v>
      </c>
      <c r="G1458">
        <v>440952948</v>
      </c>
      <c r="H1458">
        <v>4717495</v>
      </c>
      <c r="I1458">
        <v>775873910</v>
      </c>
      <c r="J1458">
        <v>154561097</v>
      </c>
      <c r="K1458">
        <v>342959993</v>
      </c>
      <c r="L1458">
        <v>24588097</v>
      </c>
      <c r="M1458">
        <v>30757755</v>
      </c>
      <c r="N1458">
        <v>1051810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205917076</v>
      </c>
      <c r="G1459">
        <v>45801657</v>
      </c>
      <c r="H1459">
        <v>338113001</v>
      </c>
      <c r="I1459">
        <v>39468069</v>
      </c>
      <c r="J1459">
        <v>651366679</v>
      </c>
      <c r="K1459">
        <v>-120853417</v>
      </c>
      <c r="L1459">
        <v>213146427</v>
      </c>
      <c r="M1459">
        <v>113186198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50008307</v>
      </c>
      <c r="G1460">
        <v>25042901</v>
      </c>
      <c r="H1460">
        <v>13656743</v>
      </c>
      <c r="I1460">
        <v>36145871</v>
      </c>
      <c r="J1460">
        <v>53470015</v>
      </c>
      <c r="K1460">
        <v>88827813</v>
      </c>
      <c r="L1460">
        <v>371306675</v>
      </c>
      <c r="M1460">
        <v>-44450000</v>
      </c>
      <c r="N1460">
        <v>-85157062</v>
      </c>
      <c r="O1460">
        <v>-54050833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-402425000</v>
      </c>
      <c r="G1461">
        <v>372081430</v>
      </c>
      <c r="H1461">
        <v>-6716299</v>
      </c>
      <c r="I1461">
        <v>-7863538</v>
      </c>
      <c r="J1461">
        <v>-15765678</v>
      </c>
      <c r="K1461">
        <v>16564311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63181410</v>
      </c>
      <c r="G1462">
        <v>-15983042</v>
      </c>
      <c r="H1462">
        <v>1772229</v>
      </c>
      <c r="I1462">
        <v>-31500000</v>
      </c>
      <c r="J1462">
        <v>144429302</v>
      </c>
      <c r="K1462">
        <v>-48333</v>
      </c>
      <c r="M1462">
        <v>-15000000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-35506000</v>
      </c>
      <c r="G1463">
        <v>-18919962</v>
      </c>
      <c r="H1463">
        <v>-5258682</v>
      </c>
      <c r="I1463">
        <v>-34680000</v>
      </c>
      <c r="J1463">
        <v>165623378</v>
      </c>
      <c r="K1463">
        <v>23685598</v>
      </c>
      <c r="L1463">
        <v>-20119812</v>
      </c>
      <c r="M1463">
        <v>16930671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304542132</v>
      </c>
      <c r="G1464">
        <v>153671499</v>
      </c>
      <c r="H1464">
        <v>-47670685</v>
      </c>
      <c r="I1464">
        <v>-23760674</v>
      </c>
      <c r="J1464">
        <v>343327374</v>
      </c>
      <c r="K1464">
        <v>10533389</v>
      </c>
      <c r="L1464">
        <v>9978364</v>
      </c>
      <c r="M1464">
        <v>96887265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-36783803</v>
      </c>
      <c r="G1465">
        <v>-23239091</v>
      </c>
      <c r="H1465">
        <v>15943944</v>
      </c>
      <c r="I1465">
        <v>59913110</v>
      </c>
      <c r="J1465">
        <v>6415834</v>
      </c>
      <c r="K1465">
        <v>86417707</v>
      </c>
      <c r="L1465">
        <v>-21752058</v>
      </c>
      <c r="M1465">
        <v>-33475127</v>
      </c>
      <c r="N1465">
        <v>-10943390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743543682</v>
      </c>
      <c r="G1466">
        <v>343296815</v>
      </c>
      <c r="H1466">
        <v>-28781189</v>
      </c>
      <c r="I1466">
        <v>-33734198</v>
      </c>
      <c r="J1466">
        <v>-52689563</v>
      </c>
      <c r="K1466">
        <v>782112542</v>
      </c>
      <c r="L1466">
        <v>21929741</v>
      </c>
      <c r="M1466">
        <v>-64937676</v>
      </c>
      <c r="N1466">
        <v>-12268797</v>
      </c>
      <c r="O1466">
        <v>156926232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-51914832</v>
      </c>
      <c r="G1467">
        <v>-74873044</v>
      </c>
      <c r="H1467">
        <v>-1118163</v>
      </c>
      <c r="I1467">
        <v>-18742609</v>
      </c>
      <c r="J1467">
        <v>758895580</v>
      </c>
      <c r="K1467">
        <v>3949967</v>
      </c>
      <c r="L1467">
        <v>11201952</v>
      </c>
      <c r="M1467">
        <v>-19875264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-90163724</v>
      </c>
      <c r="G1468">
        <v>4272236</v>
      </c>
      <c r="H1468">
        <v>-160332499</v>
      </c>
      <c r="I1468">
        <v>192640555</v>
      </c>
      <c r="J1468">
        <v>126180325</v>
      </c>
      <c r="K1468">
        <v>-4333550</v>
      </c>
      <c r="L1468">
        <v>391890240</v>
      </c>
      <c r="M1468">
        <v>-8567706</v>
      </c>
      <c r="N1468">
        <v>1260102</v>
      </c>
      <c r="O1468">
        <v>-800897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-388459239</v>
      </c>
      <c r="G1469">
        <v>-394883566</v>
      </c>
      <c r="H1469">
        <v>-438787418</v>
      </c>
      <c r="I1469">
        <v>342106756</v>
      </c>
      <c r="J1469">
        <v>604688953</v>
      </c>
      <c r="K1469">
        <v>-199755308</v>
      </c>
      <c r="L1469">
        <v>-81989938</v>
      </c>
      <c r="M1469">
        <v>-85163088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1698928054</v>
      </c>
      <c r="G1470">
        <v>-476402784</v>
      </c>
      <c r="H1470">
        <v>939528171</v>
      </c>
      <c r="I1470">
        <v>331972662</v>
      </c>
      <c r="J1470">
        <v>278650742</v>
      </c>
      <c r="K1470">
        <v>-65793726</v>
      </c>
      <c r="L1470">
        <v>289220369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1317889506</v>
      </c>
      <c r="G1471">
        <v>878523512</v>
      </c>
      <c r="H1471">
        <v>622274641</v>
      </c>
      <c r="I1471">
        <v>215092612</v>
      </c>
      <c r="J1471">
        <v>-32190726</v>
      </c>
      <c r="K1471">
        <v>355554746</v>
      </c>
      <c r="L1471">
        <v>-50464443</v>
      </c>
      <c r="M1471">
        <v>-8921667</v>
      </c>
      <c r="N1471">
        <v>-132416655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368895930</v>
      </c>
      <c r="G1472">
        <v>120962194</v>
      </c>
      <c r="H1472">
        <v>-70340228</v>
      </c>
      <c r="I1472">
        <v>-53121262</v>
      </c>
      <c r="J1472">
        <v>364487212</v>
      </c>
      <c r="K1472">
        <v>124533174</v>
      </c>
      <c r="L1472">
        <v>10547270</v>
      </c>
      <c r="M1472">
        <v>1912882</v>
      </c>
      <c r="N1472">
        <v>40126845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580558118</v>
      </c>
      <c r="G1473">
        <v>-136732</v>
      </c>
      <c r="H1473">
        <v>243113393</v>
      </c>
      <c r="I1473">
        <v>-28506317</v>
      </c>
      <c r="J1473">
        <v>-17051218</v>
      </c>
      <c r="K1473">
        <v>-114708203</v>
      </c>
      <c r="L1473">
        <v>-52880099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10902622</v>
      </c>
      <c r="G1474">
        <v>-9237525</v>
      </c>
      <c r="H1474">
        <v>296190549</v>
      </c>
      <c r="I1474">
        <v>-35000000</v>
      </c>
      <c r="J1474">
        <v>-25000000</v>
      </c>
      <c r="K1474">
        <v>-27039875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-159585570</v>
      </c>
      <c r="G1475">
        <v>-54609400</v>
      </c>
      <c r="H1475">
        <v>-52794000</v>
      </c>
      <c r="I1475">
        <v>-63378292</v>
      </c>
      <c r="J1475">
        <v>295406042</v>
      </c>
      <c r="K1475">
        <v>-37715851</v>
      </c>
      <c r="L1475">
        <v>-42966431</v>
      </c>
      <c r="M1475">
        <v>-59880231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-105272734</v>
      </c>
      <c r="G1476">
        <v>-155058262</v>
      </c>
      <c r="I1476">
        <v>-87184105</v>
      </c>
      <c r="J1476">
        <v>164269330</v>
      </c>
      <c r="K1476">
        <v>-97967347</v>
      </c>
      <c r="L1476">
        <v>93780860</v>
      </c>
      <c r="M1476">
        <v>232000894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574512488</v>
      </c>
      <c r="G1477">
        <v>399349886</v>
      </c>
      <c r="H1477">
        <v>37318071</v>
      </c>
      <c r="I1477">
        <v>-68127396</v>
      </c>
      <c r="J1477">
        <v>-117493076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-805665496</v>
      </c>
      <c r="G1478">
        <v>-308230950</v>
      </c>
      <c r="H1478">
        <v>613455129</v>
      </c>
      <c r="I1478">
        <v>-858380157</v>
      </c>
      <c r="J1478">
        <v>-504386027</v>
      </c>
      <c r="K1478">
        <v>-590088179</v>
      </c>
      <c r="L1478">
        <v>-543995408</v>
      </c>
      <c r="M1478">
        <v>-141048205</v>
      </c>
      <c r="N1478">
        <v>-109676133</v>
      </c>
      <c r="O1478">
        <v>304787546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-46311330</v>
      </c>
      <c r="G1479">
        <v>-101797970</v>
      </c>
      <c r="H1479">
        <v>-18796254</v>
      </c>
      <c r="I1479">
        <v>-66027859</v>
      </c>
      <c r="J1479">
        <v>458028927</v>
      </c>
      <c r="K1479">
        <v>-121096000</v>
      </c>
      <c r="L1479">
        <v>-134381798</v>
      </c>
      <c r="M1479">
        <v>-128308947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75211785</v>
      </c>
      <c r="G1480">
        <v>-98584452</v>
      </c>
      <c r="H1480">
        <v>207408262</v>
      </c>
      <c r="I1480">
        <v>178057521</v>
      </c>
      <c r="J1480">
        <v>758934639</v>
      </c>
      <c r="K1480">
        <v>-38137984</v>
      </c>
      <c r="L1480">
        <v>-602526</v>
      </c>
      <c r="M1480">
        <v>-134382370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108635067</v>
      </c>
      <c r="G1481">
        <v>129701316</v>
      </c>
      <c r="H1481">
        <v>-81935649</v>
      </c>
      <c r="I1481">
        <v>641249139</v>
      </c>
      <c r="J1481">
        <v>-74361969</v>
      </c>
      <c r="K1481">
        <v>53361854</v>
      </c>
      <c r="L1481">
        <v>212044634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-218817529</v>
      </c>
      <c r="G1482">
        <v>669549730</v>
      </c>
      <c r="H1482">
        <v>-74617905</v>
      </c>
      <c r="I1482">
        <v>24024536</v>
      </c>
      <c r="J1482">
        <v>1138107406</v>
      </c>
      <c r="K1482">
        <v>86372756</v>
      </c>
      <c r="L1482">
        <v>11284406</v>
      </c>
      <c r="M1482">
        <v>161905317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-379622958</v>
      </c>
      <c r="G1483">
        <v>-57356506</v>
      </c>
      <c r="H1483">
        <v>-106088027</v>
      </c>
      <c r="I1483">
        <v>-101790761</v>
      </c>
      <c r="J1483">
        <v>-16978214</v>
      </c>
      <c r="K1483">
        <v>665745000</v>
      </c>
      <c r="M1483">
        <v>-45000000</v>
      </c>
      <c r="N1483">
        <v>-16822800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-30264596</v>
      </c>
      <c r="G1484">
        <v>431424790</v>
      </c>
      <c r="H1484">
        <v>30915118</v>
      </c>
      <c r="I1484">
        <v>10143801</v>
      </c>
      <c r="J1484">
        <v>85167413</v>
      </c>
      <c r="K1484">
        <v>-188091634</v>
      </c>
      <c r="L1484">
        <v>388410857</v>
      </c>
      <c r="M1484">
        <v>-8495709</v>
      </c>
      <c r="N1484">
        <v>17339833</v>
      </c>
      <c r="O1484">
        <v>87981897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-77729708</v>
      </c>
      <c r="G1485">
        <v>-20906985</v>
      </c>
      <c r="H1485">
        <v>-49671756</v>
      </c>
      <c r="I1485">
        <v>134872374</v>
      </c>
      <c r="J1485">
        <v>198014278</v>
      </c>
      <c r="K1485">
        <v>54837441</v>
      </c>
      <c r="L1485">
        <v>-149441176</v>
      </c>
      <c r="M1485">
        <v>-251840530</v>
      </c>
      <c r="N1485">
        <v>-70885897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-251428987</v>
      </c>
      <c r="G1486">
        <v>-110790029</v>
      </c>
      <c r="H1486">
        <v>523105971</v>
      </c>
      <c r="I1486">
        <v>-131464807</v>
      </c>
      <c r="J1486">
        <v>-35092914</v>
      </c>
      <c r="K1486">
        <v>-285682436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-54736777</v>
      </c>
      <c r="G1487">
        <v>-23480000</v>
      </c>
      <c r="H1487">
        <v>-50000000</v>
      </c>
      <c r="I1487">
        <v>-24480000</v>
      </c>
      <c r="J1487">
        <v>272690000</v>
      </c>
      <c r="K1487">
        <v>-26723658</v>
      </c>
      <c r="L1487">
        <v>-52368289</v>
      </c>
      <c r="M1487">
        <v>-75049747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-142427519</v>
      </c>
      <c r="G1488">
        <v>-134623630</v>
      </c>
      <c r="H1488">
        <v>-228549417</v>
      </c>
      <c r="I1488">
        <v>-167372755</v>
      </c>
      <c r="J1488">
        <v>758527162</v>
      </c>
      <c r="K1488">
        <v>-74055845</v>
      </c>
      <c r="L1488">
        <v>291239983</v>
      </c>
      <c r="M1488">
        <v>-32321653</v>
      </c>
      <c r="N1488">
        <v>-27557018</v>
      </c>
      <c r="O1488">
        <v>-26662918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17478444</v>
      </c>
      <c r="G1489">
        <v>78383908</v>
      </c>
      <c r="H1489">
        <v>126995610</v>
      </c>
      <c r="I1489">
        <v>18173256</v>
      </c>
      <c r="J1489">
        <v>-13576318</v>
      </c>
      <c r="K1489">
        <v>-69401467</v>
      </c>
      <c r="L1489">
        <v>523981450</v>
      </c>
      <c r="M1489">
        <v>-140144960</v>
      </c>
      <c r="N1489">
        <v>-21408320</v>
      </c>
      <c r="O1489">
        <v>-119181720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122101003</v>
      </c>
      <c r="G1490">
        <v>-671594</v>
      </c>
      <c r="H1490">
        <v>-35221498</v>
      </c>
      <c r="I1490">
        <v>296040235</v>
      </c>
      <c r="J1490">
        <v>-27865824</v>
      </c>
      <c r="K1490">
        <v>-58625938</v>
      </c>
      <c r="L1490">
        <v>-88463746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1403176400</v>
      </c>
      <c r="G1491">
        <v>1499740520</v>
      </c>
      <c r="H1491">
        <v>686450247</v>
      </c>
      <c r="I1491">
        <v>741610064</v>
      </c>
      <c r="J1491">
        <v>388010217</v>
      </c>
      <c r="K1491">
        <v>448983003</v>
      </c>
      <c r="L1491">
        <v>39149589</v>
      </c>
      <c r="M1491">
        <v>-93592245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-22501238</v>
      </c>
      <c r="G1492">
        <v>-11342530</v>
      </c>
      <c r="H1492">
        <v>-54001000</v>
      </c>
      <c r="I1492">
        <v>-52426750</v>
      </c>
      <c r="J1492">
        <v>-37573250</v>
      </c>
      <c r="K1492">
        <v>253324749</v>
      </c>
      <c r="L1492">
        <v>-18274940</v>
      </c>
      <c r="M1492">
        <v>-32022397</v>
      </c>
      <c r="N1492">
        <v>-62234476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13278463663</v>
      </c>
      <c r="G1493">
        <v>1458725254</v>
      </c>
      <c r="H1493">
        <v>2568148862</v>
      </c>
      <c r="I1493">
        <v>273243000</v>
      </c>
      <c r="J1493">
        <v>2941214040</v>
      </c>
      <c r="K1493">
        <v>235565924</v>
      </c>
      <c r="L1493">
        <v>1580905192</v>
      </c>
      <c r="M1493">
        <v>1140443848</v>
      </c>
      <c r="N1493">
        <v>1322171645</v>
      </c>
      <c r="O1493">
        <v>125382782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-45323690</v>
      </c>
      <c r="G1494">
        <v>-168419937</v>
      </c>
      <c r="H1494">
        <v>119887779</v>
      </c>
      <c r="I1494">
        <v>-71334609</v>
      </c>
      <c r="J1494">
        <v>87486139</v>
      </c>
      <c r="K1494">
        <v>-46853158</v>
      </c>
      <c r="L1494">
        <v>485196269</v>
      </c>
      <c r="M1494">
        <v>-72237499</v>
      </c>
      <c r="N1494">
        <v>-49218701</v>
      </c>
      <c r="O1494">
        <v>38585751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179344898</v>
      </c>
      <c r="G1495">
        <v>-15954748</v>
      </c>
      <c r="H1495">
        <v>-249692363</v>
      </c>
      <c r="I1495">
        <v>-99425526</v>
      </c>
      <c r="J1495">
        <v>793406628</v>
      </c>
      <c r="K1495">
        <v>-33600000</v>
      </c>
      <c r="L1495">
        <v>-61663608</v>
      </c>
      <c r="M1495">
        <v>137700167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-23774890</v>
      </c>
      <c r="G1496">
        <v>-63356186</v>
      </c>
      <c r="H1496">
        <v>-347719441</v>
      </c>
      <c r="I1496">
        <v>78105961</v>
      </c>
      <c r="J1496">
        <v>622460828</v>
      </c>
      <c r="K1496">
        <v>-43788940</v>
      </c>
      <c r="L1496">
        <v>-27390945</v>
      </c>
      <c r="M1496">
        <v>-10448475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-346099967</v>
      </c>
      <c r="G1497">
        <v>1382037593</v>
      </c>
      <c r="H1497">
        <v>864030243</v>
      </c>
      <c r="I1497">
        <v>-226314322</v>
      </c>
      <c r="J1497">
        <v>-445155913</v>
      </c>
      <c r="K1497">
        <v>-236344087</v>
      </c>
      <c r="L1497">
        <v>-191212872</v>
      </c>
      <c r="M1497">
        <v>1402254216</v>
      </c>
      <c r="N1497">
        <v>-461262222</v>
      </c>
      <c r="O1497">
        <v>47195077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75403497</v>
      </c>
      <c r="G1498">
        <v>-249994524</v>
      </c>
      <c r="H1498">
        <v>-576851439</v>
      </c>
      <c r="I1498">
        <v>-310301074</v>
      </c>
      <c r="J1498">
        <v>24428618</v>
      </c>
      <c r="K1498">
        <v>6848856</v>
      </c>
      <c r="L1498">
        <v>840154323</v>
      </c>
      <c r="M1498">
        <v>-64294879</v>
      </c>
      <c r="N1498">
        <v>-46564246</v>
      </c>
      <c r="O1498">
        <v>-307722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336862425</v>
      </c>
      <c r="G1499">
        <v>164249360</v>
      </c>
      <c r="H1499">
        <v>-124604019</v>
      </c>
      <c r="I1499">
        <v>-6191547</v>
      </c>
      <c r="J1499">
        <v>698591106</v>
      </c>
      <c r="K1499">
        <v>64661612</v>
      </c>
      <c r="L1499">
        <v>8199289</v>
      </c>
      <c r="M1499">
        <v>-55057920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-70461321</v>
      </c>
      <c r="G1500">
        <v>-7210699</v>
      </c>
      <c r="H1500">
        <v>3992818</v>
      </c>
      <c r="I1500">
        <v>264840932</v>
      </c>
      <c r="J1500">
        <v>-18689359</v>
      </c>
      <c r="K1500">
        <v>5966066</v>
      </c>
      <c r="L1500">
        <v>4616122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-32673971</v>
      </c>
      <c r="G1501">
        <v>56780468</v>
      </c>
      <c r="H1501">
        <v>-30708076</v>
      </c>
      <c r="I1501">
        <v>-43603210</v>
      </c>
      <c r="J1501">
        <v>233912907</v>
      </c>
      <c r="K1501">
        <v>-60194416</v>
      </c>
      <c r="L1501">
        <v>-44048251</v>
      </c>
      <c r="M1501">
        <v>-70120851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-85349617</v>
      </c>
      <c r="G1502">
        <v>-28488899</v>
      </c>
      <c r="H1502">
        <v>-29096667</v>
      </c>
      <c r="I1502">
        <v>67418967</v>
      </c>
      <c r="J1502">
        <v>143270547</v>
      </c>
      <c r="K1502">
        <v>9395225</v>
      </c>
      <c r="L1502">
        <v>48466569</v>
      </c>
      <c r="M1502">
        <v>10556940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681079139</v>
      </c>
      <c r="G1503">
        <v>163024134</v>
      </c>
      <c r="H1503">
        <v>725165078</v>
      </c>
      <c r="I1503">
        <v>123671563</v>
      </c>
      <c r="J1503">
        <v>-25102547</v>
      </c>
      <c r="K1503">
        <v>-643964857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81179482</v>
      </c>
      <c r="G1504">
        <v>-1363619064</v>
      </c>
      <c r="H1504">
        <v>-1045682921</v>
      </c>
      <c r="I1504">
        <v>1586505500</v>
      </c>
      <c r="J1504">
        <v>36609346</v>
      </c>
      <c r="K1504">
        <v>1533205357</v>
      </c>
      <c r="L1504">
        <v>-422294375</v>
      </c>
      <c r="M1504">
        <v>11707776</v>
      </c>
      <c r="N1504">
        <v>-302525990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37027631</v>
      </c>
      <c r="G1505">
        <v>33256308</v>
      </c>
      <c r="H1505">
        <v>552491148</v>
      </c>
      <c r="I1505">
        <v>553372894</v>
      </c>
      <c r="J1505">
        <v>254324277</v>
      </c>
      <c r="K1505">
        <v>90692275</v>
      </c>
      <c r="L1505">
        <v>169043461</v>
      </c>
      <c r="M1505">
        <v>56026216</v>
      </c>
      <c r="N1505">
        <v>45099051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-366047641</v>
      </c>
      <c r="G1506">
        <v>-496014306</v>
      </c>
      <c r="H1506">
        <v>-160696498</v>
      </c>
      <c r="I1506">
        <v>3497366506</v>
      </c>
      <c r="J1506">
        <v>2722760</v>
      </c>
      <c r="K1506">
        <v>-23721880</v>
      </c>
      <c r="L1506">
        <v>348723510</v>
      </c>
      <c r="M1506">
        <v>-125417208</v>
      </c>
      <c r="N1506">
        <v>-23819429</v>
      </c>
      <c r="O1506">
        <v>10722554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124527498</v>
      </c>
      <c r="G1507">
        <v>202735721</v>
      </c>
      <c r="H1507">
        <v>-175188504</v>
      </c>
      <c r="I1507">
        <v>224249271</v>
      </c>
      <c r="J1507">
        <v>59440550</v>
      </c>
      <c r="K1507">
        <v>198835852</v>
      </c>
      <c r="L1507">
        <v>8768500</v>
      </c>
      <c r="M1507">
        <v>-61882167</v>
      </c>
      <c r="N1507">
        <v>-44073448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240118822</v>
      </c>
      <c r="G1508">
        <v>395083066</v>
      </c>
      <c r="H1508">
        <v>-27743014</v>
      </c>
      <c r="I1508">
        <v>40940079</v>
      </c>
      <c r="J1508">
        <v>142557707</v>
      </c>
      <c r="K1508">
        <v>144337077</v>
      </c>
      <c r="L1508">
        <v>14659797</v>
      </c>
      <c r="M1508">
        <v>89679062</v>
      </c>
      <c r="N1508">
        <v>55748053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26457959</v>
      </c>
      <c r="G1509">
        <v>-73587105</v>
      </c>
      <c r="H1509">
        <v>-69594777</v>
      </c>
      <c r="I1509">
        <v>-40087692</v>
      </c>
      <c r="J1509">
        <v>-145821614</v>
      </c>
      <c r="K1509">
        <v>351411375</v>
      </c>
      <c r="L1509">
        <v>-58837205</v>
      </c>
      <c r="M1509">
        <v>-72923909</v>
      </c>
      <c r="N1509">
        <v>-50648370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171707910</v>
      </c>
      <c r="G1510">
        <v>535088598</v>
      </c>
      <c r="H1510">
        <v>-665553467</v>
      </c>
      <c r="I1510">
        <v>432928998</v>
      </c>
      <c r="J1510">
        <v>456465623</v>
      </c>
      <c r="K1510">
        <v>408767586</v>
      </c>
      <c r="L1510">
        <v>241142780</v>
      </c>
      <c r="M1510">
        <v>-17607127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375713605</v>
      </c>
      <c r="G1511">
        <v>183181501</v>
      </c>
      <c r="H1511">
        <v>169300182</v>
      </c>
      <c r="I1511">
        <v>8398452</v>
      </c>
      <c r="J1511">
        <v>306720639</v>
      </c>
      <c r="K1511">
        <v>77762061</v>
      </c>
      <c r="L1511">
        <v>29309965</v>
      </c>
      <c r="M1511">
        <v>-7724827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194992952</v>
      </c>
      <c r="G1512">
        <v>765897071</v>
      </c>
      <c r="H1512">
        <v>-220848098</v>
      </c>
      <c r="I1512">
        <v>91493502</v>
      </c>
      <c r="J1512">
        <v>300765052</v>
      </c>
      <c r="K1512">
        <v>174548033</v>
      </c>
      <c r="L1512">
        <v>382788169</v>
      </c>
      <c r="M1512">
        <v>25965158</v>
      </c>
      <c r="N1512">
        <v>-13145108</v>
      </c>
      <c r="O1512">
        <v>6525060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36046949</v>
      </c>
      <c r="G1513">
        <v>108887776</v>
      </c>
      <c r="H1513">
        <v>-38444788</v>
      </c>
      <c r="I1513">
        <v>-10062988</v>
      </c>
      <c r="J1513">
        <v>248359504</v>
      </c>
      <c r="K1513">
        <v>-12526373</v>
      </c>
      <c r="L1513">
        <v>28391965</v>
      </c>
      <c r="M1513">
        <v>-9558844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-187037167</v>
      </c>
      <c r="G1514">
        <v>584960570</v>
      </c>
      <c r="H1514">
        <v>1440806082</v>
      </c>
      <c r="I1514">
        <v>-359131090</v>
      </c>
      <c r="J1514">
        <v>2267000106</v>
      </c>
      <c r="K1514">
        <v>-56005175</v>
      </c>
      <c r="L1514">
        <v>-188149040</v>
      </c>
      <c r="M1514">
        <v>-232465660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712803258</v>
      </c>
      <c r="G1515">
        <v>-13741382</v>
      </c>
      <c r="H1515">
        <v>58282546</v>
      </c>
      <c r="I1515">
        <v>72814081</v>
      </c>
      <c r="J1515">
        <v>85326821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-10613320</v>
      </c>
      <c r="G1516">
        <v>512800754</v>
      </c>
      <c r="H1516">
        <v>27155488</v>
      </c>
      <c r="I1516">
        <v>-13338533</v>
      </c>
      <c r="J1516">
        <v>-29228154</v>
      </c>
      <c r="K1516">
        <v>-6549793</v>
      </c>
      <c r="L1516">
        <v>199037702</v>
      </c>
      <c r="M1516">
        <v>-39216978</v>
      </c>
      <c r="N1516">
        <v>-43379607</v>
      </c>
      <c r="O1516">
        <v>45495934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-925500552</v>
      </c>
      <c r="G1517">
        <v>99685370</v>
      </c>
      <c r="H1517">
        <v>-75499144</v>
      </c>
      <c r="I1517">
        <v>-155098923</v>
      </c>
      <c r="J1517">
        <v>968766077</v>
      </c>
      <c r="K1517">
        <v>-87641818</v>
      </c>
      <c r="L1517">
        <v>-52239160</v>
      </c>
      <c r="M1517">
        <v>-114437632</v>
      </c>
      <c r="N1517">
        <v>-61590000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686825281</v>
      </c>
      <c r="G1518">
        <v>319346227</v>
      </c>
      <c r="H1518">
        <v>-21348166</v>
      </c>
      <c r="I1518">
        <v>135575884</v>
      </c>
      <c r="J1518">
        <v>267251923</v>
      </c>
      <c r="K1518">
        <v>529082303</v>
      </c>
      <c r="L1518">
        <v>57924829</v>
      </c>
      <c r="M1518">
        <v>-4024041</v>
      </c>
      <c r="N1518">
        <v>99381844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-57972966</v>
      </c>
      <c r="G1519">
        <v>-139257659</v>
      </c>
      <c r="H1519">
        <v>-99444459</v>
      </c>
      <c r="I1519">
        <v>-62380828</v>
      </c>
      <c r="J1519">
        <v>275154842</v>
      </c>
      <c r="K1519">
        <v>-12608694</v>
      </c>
      <c r="L1519">
        <v>9193600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-295319792</v>
      </c>
      <c r="G1520">
        <v>-176606330</v>
      </c>
      <c r="H1520">
        <v>-105132564</v>
      </c>
      <c r="I1520">
        <v>-116579072</v>
      </c>
      <c r="J1520">
        <v>257637414</v>
      </c>
      <c r="K1520">
        <v>-36825372</v>
      </c>
      <c r="L1520">
        <v>-118953159</v>
      </c>
      <c r="M1520">
        <v>-123267006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456870113</v>
      </c>
      <c r="G1521">
        <v>168971932</v>
      </c>
      <c r="H1521">
        <v>-106793569</v>
      </c>
      <c r="I1521">
        <v>-61364886</v>
      </c>
      <c r="J1521">
        <v>461168177</v>
      </c>
      <c r="K1521">
        <v>-138069493</v>
      </c>
      <c r="L1521">
        <v>-55569101</v>
      </c>
      <c r="M1521">
        <v>14654974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-770880827</v>
      </c>
      <c r="G1522">
        <v>-1885984165</v>
      </c>
      <c r="H1522">
        <v>-1225606399</v>
      </c>
      <c r="I1522">
        <v>-938977917</v>
      </c>
      <c r="J1522">
        <v>616509997</v>
      </c>
      <c r="K1522">
        <v>1575917202</v>
      </c>
      <c r="L1522">
        <v>176091137</v>
      </c>
      <c r="M1522">
        <v>-510555420</v>
      </c>
      <c r="N1522">
        <v>-399114108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726041716</v>
      </c>
      <c r="G1523">
        <v>12553901</v>
      </c>
      <c r="H1523">
        <v>282128764</v>
      </c>
      <c r="I1523">
        <v>75515577</v>
      </c>
      <c r="J1523">
        <v>-12662015</v>
      </c>
      <c r="K1523">
        <v>192768542</v>
      </c>
      <c r="L1523">
        <v>-9033985</v>
      </c>
      <c r="M1523">
        <v>-17916536</v>
      </c>
      <c r="N1523">
        <v>-440832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-7198005</v>
      </c>
      <c r="G1524">
        <v>-8805326</v>
      </c>
      <c r="H1524">
        <v>-9123580</v>
      </c>
      <c r="I1524">
        <v>-38674141</v>
      </c>
      <c r="J1524">
        <v>223268186</v>
      </c>
      <c r="K1524">
        <v>-26309735</v>
      </c>
      <c r="L1524">
        <v>-15535787</v>
      </c>
      <c r="M1524">
        <v>-54602537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263704299</v>
      </c>
      <c r="G1525">
        <v>-265396372</v>
      </c>
      <c r="H1525">
        <v>879085539</v>
      </c>
      <c r="I1525">
        <v>671180745</v>
      </c>
      <c r="J1525">
        <v>-12177033</v>
      </c>
      <c r="K1525">
        <v>173695161</v>
      </c>
      <c r="L1525">
        <v>-112417123</v>
      </c>
      <c r="M1525">
        <v>-61363149</v>
      </c>
      <c r="N1525">
        <v>-241338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59706459</v>
      </c>
      <c r="G1526">
        <v>197853996</v>
      </c>
      <c r="H1526">
        <v>380478327</v>
      </c>
      <c r="I1526">
        <v>55374060</v>
      </c>
      <c r="J1526">
        <v>152843926</v>
      </c>
      <c r="K1526">
        <v>51850402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-714637312</v>
      </c>
      <c r="G1527">
        <v>-465519417</v>
      </c>
      <c r="H1527">
        <v>455738343</v>
      </c>
      <c r="I1527">
        <v>-377050800</v>
      </c>
      <c r="J1527">
        <v>583276775</v>
      </c>
      <c r="K1527">
        <v>-299652514</v>
      </c>
      <c r="L1527">
        <v>511817160</v>
      </c>
      <c r="M1527">
        <v>-122831096</v>
      </c>
      <c r="N1527">
        <v>-87530392</v>
      </c>
      <c r="O1527">
        <v>-82691089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-47987040</v>
      </c>
      <c r="G1528">
        <v>-12959596</v>
      </c>
      <c r="H1528">
        <v>294727564</v>
      </c>
      <c r="I1528">
        <v>-46762574</v>
      </c>
      <c r="J1528">
        <v>-35363803</v>
      </c>
      <c r="K1528">
        <v>-87896242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-439962911</v>
      </c>
      <c r="G1529">
        <v>-434500000</v>
      </c>
      <c r="H1529">
        <v>-652600000</v>
      </c>
      <c r="I1529">
        <v>-650400000</v>
      </c>
      <c r="J1529">
        <v>-429471400</v>
      </c>
      <c r="K1529">
        <v>304777100</v>
      </c>
      <c r="L1529">
        <v>-219514000</v>
      </c>
      <c r="M1529">
        <v>-231898400</v>
      </c>
      <c r="N1529">
        <v>12300000</v>
      </c>
      <c r="P1529">
        <v>4435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-1168297185</v>
      </c>
      <c r="G1530">
        <v>342906797</v>
      </c>
      <c r="H1530">
        <v>-326769297</v>
      </c>
      <c r="I1530">
        <v>281885231</v>
      </c>
      <c r="J1530">
        <v>294950869</v>
      </c>
      <c r="K1530">
        <v>1314787829</v>
      </c>
      <c r="L1530">
        <v>230217010</v>
      </c>
      <c r="M1530">
        <v>-110898511</v>
      </c>
      <c r="N1530">
        <v>-180566981</v>
      </c>
      <c r="O1530">
        <v>129696958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355574830</v>
      </c>
      <c r="G1531">
        <v>555490566</v>
      </c>
      <c r="H1531">
        <v>11400000</v>
      </c>
      <c r="I1531">
        <v>730132120</v>
      </c>
      <c r="J1531">
        <v>16940000</v>
      </c>
      <c r="K1531">
        <v>-73600000</v>
      </c>
      <c r="L1531">
        <v>-65000000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225678273</v>
      </c>
      <c r="G1532">
        <v>5056772</v>
      </c>
      <c r="H1532">
        <v>2148438898</v>
      </c>
      <c r="I1532">
        <v>302653120</v>
      </c>
      <c r="J1532">
        <v>-226452565</v>
      </c>
      <c r="K1532">
        <v>415052445</v>
      </c>
      <c r="L1532">
        <v>-460986974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-293373151</v>
      </c>
      <c r="G1533">
        <v>-333623118</v>
      </c>
      <c r="H1533">
        <v>-519543665</v>
      </c>
      <c r="I1533">
        <v>-361664061</v>
      </c>
      <c r="J1533">
        <v>598704253</v>
      </c>
      <c r="K1533">
        <v>-21330571</v>
      </c>
      <c r="L1533">
        <v>-65369183</v>
      </c>
      <c r="M1533">
        <v>-109877782</v>
      </c>
      <c r="N1533">
        <v>77015848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-191334303</v>
      </c>
      <c r="G1534">
        <v>-157976723</v>
      </c>
      <c r="H1534">
        <v>-49284906</v>
      </c>
      <c r="I1534">
        <v>13232413</v>
      </c>
      <c r="J1534">
        <v>-58885333</v>
      </c>
      <c r="K1534">
        <v>305855855</v>
      </c>
      <c r="L1534">
        <v>-209153564</v>
      </c>
      <c r="M1534">
        <v>-92071888</v>
      </c>
      <c r="N1534">
        <v>-60842240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-12183709</v>
      </c>
      <c r="G1535">
        <v>-21155998</v>
      </c>
      <c r="H1535">
        <v>-21628831</v>
      </c>
      <c r="I1535">
        <v>-37004889</v>
      </c>
      <c r="J1535">
        <v>192421762</v>
      </c>
      <c r="K1535">
        <v>-24028670</v>
      </c>
      <c r="L1535">
        <v>-24921512</v>
      </c>
      <c r="M1535">
        <v>-10020025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124679698</v>
      </c>
      <c r="G1536">
        <v>59248823</v>
      </c>
      <c r="H1536">
        <v>-41374118</v>
      </c>
      <c r="I1536">
        <v>-21465036</v>
      </c>
      <c r="J1536">
        <v>216807123</v>
      </c>
      <c r="K1536">
        <v>-37359949</v>
      </c>
      <c r="L1536">
        <v>-43879059</v>
      </c>
      <c r="M1536">
        <v>-44640348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83134187</v>
      </c>
      <c r="G1537">
        <v>2773335966</v>
      </c>
      <c r="H1537">
        <v>819303520</v>
      </c>
      <c r="I1537">
        <v>493904753</v>
      </c>
      <c r="J1537">
        <v>206671759</v>
      </c>
      <c r="K1537">
        <v>78014706</v>
      </c>
      <c r="L1537">
        <v>154270919</v>
      </c>
      <c r="M1537">
        <v>72164178</v>
      </c>
      <c r="N1537">
        <v>127801634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-53033354</v>
      </c>
      <c r="G1538">
        <v>-214377954</v>
      </c>
      <c r="H1538">
        <v>-242474413</v>
      </c>
      <c r="I1538">
        <v>103182921</v>
      </c>
      <c r="J1538">
        <v>233756668</v>
      </c>
      <c r="K1538">
        <v>262828219</v>
      </c>
      <c r="L1538">
        <v>327558101</v>
      </c>
      <c r="M1538">
        <v>226831569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-413208552</v>
      </c>
      <c r="G1539">
        <v>-495197442</v>
      </c>
      <c r="H1539">
        <v>-95765010</v>
      </c>
      <c r="I1539">
        <v>218058909</v>
      </c>
      <c r="J1539">
        <v>524303638</v>
      </c>
      <c r="K1539">
        <v>345806734</v>
      </c>
      <c r="L1539">
        <v>663052481</v>
      </c>
      <c r="M1539">
        <v>-36232306</v>
      </c>
      <c r="N1539">
        <v>86939384</v>
      </c>
      <c r="O1539">
        <v>-64564182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-14561161</v>
      </c>
      <c r="G1540">
        <v>258968941</v>
      </c>
      <c r="H1540">
        <v>6693436368</v>
      </c>
      <c r="I1540">
        <v>2059248355</v>
      </c>
      <c r="J1540">
        <v>888799698</v>
      </c>
      <c r="K1540">
        <v>2108479329</v>
      </c>
      <c r="L1540">
        <v>3245445498</v>
      </c>
      <c r="M1540">
        <v>1044661402</v>
      </c>
      <c r="N1540">
        <v>-503638433</v>
      </c>
      <c r="O1540">
        <v>1123460254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-404831538</v>
      </c>
      <c r="G1541">
        <v>-288000000</v>
      </c>
      <c r="H1541">
        <v>-158400000</v>
      </c>
      <c r="I1541">
        <v>-110400000</v>
      </c>
      <c r="J1541">
        <v>-55200000</v>
      </c>
      <c r="K1541">
        <v>506875435</v>
      </c>
      <c r="L1541">
        <v>-58108945</v>
      </c>
      <c r="M1541">
        <v>-160293931</v>
      </c>
      <c r="N1541">
        <v>-205954695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-127294649</v>
      </c>
      <c r="G1542">
        <v>1652352118</v>
      </c>
      <c r="H1542">
        <v>195562611</v>
      </c>
      <c r="I1542">
        <v>91252291</v>
      </c>
      <c r="J1542">
        <v>132962192</v>
      </c>
      <c r="K1542">
        <v>251219222</v>
      </c>
      <c r="L1542">
        <v>-5028042</v>
      </c>
      <c r="M1542">
        <v>31803287</v>
      </c>
      <c r="N1542">
        <v>-5158208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-102393543</v>
      </c>
      <c r="G1543">
        <v>-63661646</v>
      </c>
      <c r="H1543">
        <v>119536713</v>
      </c>
      <c r="I1543">
        <v>-26612872</v>
      </c>
      <c r="J1543">
        <v>115006500</v>
      </c>
      <c r="K1543">
        <v>1181784702</v>
      </c>
      <c r="L1543">
        <v>-33536578</v>
      </c>
      <c r="M1543">
        <v>-30359703</v>
      </c>
      <c r="N1543">
        <v>-70443062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180394238</v>
      </c>
      <c r="G1544">
        <v>-123059107</v>
      </c>
      <c r="H1544">
        <v>-101803205</v>
      </c>
      <c r="I1544">
        <v>159727455</v>
      </c>
      <c r="J1544">
        <v>745490849</v>
      </c>
      <c r="K1544">
        <v>-14106697</v>
      </c>
      <c r="L1544">
        <v>-380187178</v>
      </c>
      <c r="M1544">
        <v>360585834</v>
      </c>
      <c r="N1544">
        <v>140589468</v>
      </c>
      <c r="O1544">
        <v>-119127269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569534903</v>
      </c>
      <c r="G1545">
        <v>436115166</v>
      </c>
      <c r="H1545">
        <v>62309788</v>
      </c>
      <c r="I1545">
        <v>90933032</v>
      </c>
      <c r="J1545">
        <v>764631931</v>
      </c>
      <c r="K1545">
        <v>8492372</v>
      </c>
      <c r="L1545">
        <v>-79508816</v>
      </c>
      <c r="M1545">
        <v>-27710229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-156004395</v>
      </c>
      <c r="G1546">
        <v>308837766</v>
      </c>
      <c r="H1546">
        <v>-3450000</v>
      </c>
      <c r="I1546">
        <v>-23735680</v>
      </c>
      <c r="J1546">
        <v>475992600</v>
      </c>
      <c r="K1546">
        <v>-2332530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38050666</v>
      </c>
      <c r="G1547">
        <v>-7072088</v>
      </c>
      <c r="H1547">
        <v>-15414753</v>
      </c>
      <c r="I1547">
        <v>310774066</v>
      </c>
      <c r="J1547">
        <v>9641243</v>
      </c>
      <c r="K1547">
        <v>-9000000</v>
      </c>
      <c r="L1547">
        <v>13253192</v>
      </c>
      <c r="M1547">
        <v>25000000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-54242246</v>
      </c>
      <c r="G1548">
        <v>117615890</v>
      </c>
      <c r="H1548">
        <v>-56420689</v>
      </c>
      <c r="I1548">
        <v>96352021</v>
      </c>
      <c r="J1548">
        <v>218873517</v>
      </c>
      <c r="K1548">
        <v>-64104898</v>
      </c>
      <c r="L1548">
        <v>37603357</v>
      </c>
      <c r="M1548">
        <v>1799991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-260199781</v>
      </c>
      <c r="G1549">
        <v>135350828</v>
      </c>
      <c r="H1549">
        <v>543656186</v>
      </c>
      <c r="I1549">
        <v>661517769</v>
      </c>
      <c r="J1549">
        <v>85175666</v>
      </c>
      <c r="K1549">
        <v>4383141</v>
      </c>
      <c r="L1549">
        <v>-430150475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208484554</v>
      </c>
      <c r="G1550">
        <v>-215044147</v>
      </c>
      <c r="H1550">
        <v>354428902</v>
      </c>
      <c r="I1550">
        <v>-165807079</v>
      </c>
      <c r="J1550">
        <v>531184950</v>
      </c>
      <c r="K1550">
        <v>31476597</v>
      </c>
      <c r="L1550">
        <v>408166234</v>
      </c>
      <c r="M1550">
        <v>-40425000</v>
      </c>
      <c r="N1550">
        <v>-14700000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-729259847</v>
      </c>
      <c r="G1551">
        <v>-200057726</v>
      </c>
      <c r="H1551">
        <v>-364300102</v>
      </c>
      <c r="I1551">
        <v>-225100000</v>
      </c>
      <c r="J1551">
        <v>-230000000</v>
      </c>
      <c r="K1551">
        <v>-198000000</v>
      </c>
      <c r="L1551">
        <v>547847924</v>
      </c>
      <c r="M1551">
        <v>-8778613</v>
      </c>
      <c r="N1551">
        <v>-777900</v>
      </c>
      <c r="O1551">
        <v>-67425298</v>
      </c>
      <c r="P1551">
        <v>25827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-168270260</v>
      </c>
      <c r="G1552">
        <v>-116691699</v>
      </c>
      <c r="H1552">
        <v>-205113074</v>
      </c>
      <c r="I1552">
        <v>-93766845</v>
      </c>
      <c r="J1552">
        <v>-52635626</v>
      </c>
      <c r="K1552">
        <v>697430949</v>
      </c>
      <c r="L1552">
        <v>-74387150</v>
      </c>
      <c r="M1552">
        <v>-28292867</v>
      </c>
      <c r="N1552">
        <v>33080945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-78756116</v>
      </c>
      <c r="G1553">
        <v>-332094213</v>
      </c>
      <c r="H1553">
        <v>539244410</v>
      </c>
      <c r="I1553">
        <v>346904047</v>
      </c>
      <c r="J1553">
        <v>152206667</v>
      </c>
      <c r="K1553">
        <v>199473310</v>
      </c>
      <c r="L1553">
        <v>181667093</v>
      </c>
      <c r="M1553">
        <v>14434086</v>
      </c>
      <c r="N1553">
        <v>6893267</v>
      </c>
      <c r="O1553">
        <v>9317267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276600876</v>
      </c>
      <c r="G1554">
        <v>-158647790</v>
      </c>
      <c r="H1554">
        <v>134715707</v>
      </c>
      <c r="I1554">
        <v>492992918</v>
      </c>
      <c r="J1554">
        <v>331190652</v>
      </c>
      <c r="K1554">
        <v>14350160</v>
      </c>
      <c r="L1554">
        <v>130721229</v>
      </c>
      <c r="M1554">
        <v>61150366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1673772037</v>
      </c>
      <c r="G1555">
        <v>457346585</v>
      </c>
      <c r="H1555">
        <v>-80442500</v>
      </c>
      <c r="I1555">
        <v>5663284</v>
      </c>
      <c r="J1555">
        <v>452640964</v>
      </c>
      <c r="K1555">
        <v>-78694154</v>
      </c>
      <c r="L1555">
        <v>81955459</v>
      </c>
      <c r="M1555">
        <v>27632562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-37420809</v>
      </c>
      <c r="G1556">
        <v>234142584</v>
      </c>
      <c r="H1556">
        <v>-50019031</v>
      </c>
      <c r="I1556">
        <v>-33389275</v>
      </c>
      <c r="J1556">
        <v>207605473</v>
      </c>
      <c r="K1556">
        <v>-23333369</v>
      </c>
      <c r="L1556">
        <v>-59625211</v>
      </c>
      <c r="M1556">
        <v>-10831058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22738004</v>
      </c>
      <c r="G1557">
        <v>-53739583</v>
      </c>
      <c r="H1557">
        <v>-38786089</v>
      </c>
      <c r="I1557">
        <v>260627029</v>
      </c>
      <c r="J1557">
        <v>-4845444</v>
      </c>
      <c r="K1557">
        <v>196020146</v>
      </c>
      <c r="L1557">
        <v>597869</v>
      </c>
      <c r="M1557">
        <v>8996558</v>
      </c>
      <c r="N1557">
        <v>-6722105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174482414</v>
      </c>
      <c r="G1558">
        <v>239713592</v>
      </c>
      <c r="H1558">
        <v>-8576593</v>
      </c>
      <c r="I1558">
        <v>47361685</v>
      </c>
      <c r="J1558">
        <v>223751445</v>
      </c>
      <c r="K1558">
        <v>-52677682</v>
      </c>
      <c r="L1558">
        <v>-77535298</v>
      </c>
      <c r="M1558">
        <v>18019464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-111060306</v>
      </c>
      <c r="G1559">
        <v>-27415589</v>
      </c>
      <c r="H1559">
        <v>802801887</v>
      </c>
      <c r="I1559">
        <v>-1056604</v>
      </c>
      <c r="J1559">
        <v>-2906336</v>
      </c>
      <c r="K1559">
        <v>70000000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-51352575</v>
      </c>
      <c r="G1560">
        <v>478707864</v>
      </c>
      <c r="H1560">
        <v>-69702573</v>
      </c>
      <c r="I1560">
        <v>254675547</v>
      </c>
      <c r="J1560">
        <v>143619689</v>
      </c>
      <c r="K1560">
        <v>88847143</v>
      </c>
      <c r="L1560">
        <v>62497274</v>
      </c>
      <c r="M1560">
        <v>241091610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-105911106</v>
      </c>
      <c r="G1561">
        <v>-64224674</v>
      </c>
      <c r="H1561">
        <v>-21987968</v>
      </c>
      <c r="I1561">
        <v>-19297335</v>
      </c>
      <c r="J1561">
        <v>280882700</v>
      </c>
      <c r="K1561">
        <v>-17591790</v>
      </c>
      <c r="L1561">
        <v>16551565</v>
      </c>
      <c r="M1561">
        <v>-12115397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250851593</v>
      </c>
      <c r="G1562">
        <v>-73320252</v>
      </c>
      <c r="H1562">
        <v>8541506</v>
      </c>
      <c r="I1562">
        <v>27357342</v>
      </c>
      <c r="J1562">
        <v>33106691</v>
      </c>
      <c r="K1562">
        <v>-5253806</v>
      </c>
      <c r="L1562">
        <v>87375592</v>
      </c>
      <c r="M1562">
        <v>-50795863</v>
      </c>
      <c r="N1562">
        <v>14874900</v>
      </c>
      <c r="O1562">
        <v>-27516618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-137690961</v>
      </c>
      <c r="G1563">
        <v>-117726101</v>
      </c>
      <c r="H1563">
        <v>100952185</v>
      </c>
      <c r="I1563">
        <v>75783576</v>
      </c>
      <c r="J1563">
        <v>-59423683</v>
      </c>
      <c r="K1563">
        <v>11422719</v>
      </c>
      <c r="L1563">
        <v>-110183</v>
      </c>
      <c r="M1563">
        <v>141010153</v>
      </c>
      <c r="N1563">
        <v>-108363571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853299640</v>
      </c>
      <c r="G1564">
        <v>-2763182</v>
      </c>
      <c r="H1564">
        <v>-276802337</v>
      </c>
      <c r="I1564">
        <v>-29415975</v>
      </c>
      <c r="J1564">
        <v>1190456784</v>
      </c>
      <c r="K1564">
        <v>-134947659</v>
      </c>
      <c r="L1564">
        <v>-124154865</v>
      </c>
      <c r="M1564">
        <v>-112470810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-45803658</v>
      </c>
      <c r="G1565">
        <v>-171264019</v>
      </c>
      <c r="H1565">
        <v>-122670534</v>
      </c>
      <c r="I1565">
        <v>-54516038</v>
      </c>
      <c r="J1565">
        <v>381231734</v>
      </c>
      <c r="K1565">
        <v>-4887193</v>
      </c>
      <c r="L1565">
        <v>-130780127</v>
      </c>
      <c r="M1565">
        <v>-152921360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-15351915</v>
      </c>
      <c r="G1566">
        <v>-183240416</v>
      </c>
      <c r="H1566">
        <v>-141680502</v>
      </c>
      <c r="I1566">
        <v>-95726164</v>
      </c>
      <c r="J1566">
        <v>547899103</v>
      </c>
      <c r="K1566">
        <v>-18997287</v>
      </c>
      <c r="L1566">
        <v>-65538361</v>
      </c>
      <c r="M1566">
        <v>-140231688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-256612820</v>
      </c>
      <c r="G1567">
        <v>-190672355</v>
      </c>
      <c r="H1567">
        <v>474377180</v>
      </c>
      <c r="I1567">
        <v>-133510104</v>
      </c>
      <c r="J1567">
        <v>-114438433</v>
      </c>
      <c r="K1567">
        <v>-76297217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-30240000</v>
      </c>
      <c r="G1568">
        <v>-40320000</v>
      </c>
      <c r="H1568">
        <v>-116549473</v>
      </c>
      <c r="I1568">
        <v>22170405</v>
      </c>
      <c r="J1568">
        <v>-41295762</v>
      </c>
      <c r="K1568">
        <v>398268349</v>
      </c>
      <c r="L1568">
        <v>-47271585</v>
      </c>
      <c r="M1568">
        <v>-111450101</v>
      </c>
      <c r="N1568">
        <v>-20548652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-109018947</v>
      </c>
      <c r="G1569">
        <v>3364179</v>
      </c>
      <c r="H1569">
        <v>-52278757</v>
      </c>
      <c r="I1569">
        <v>-43363200</v>
      </c>
      <c r="J1569">
        <v>-17341166</v>
      </c>
      <c r="K1569">
        <v>184033215</v>
      </c>
      <c r="L1569">
        <v>-16380000</v>
      </c>
      <c r="M1569">
        <v>-16400000</v>
      </c>
      <c r="N1569">
        <v>-20000000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-30230151</v>
      </c>
      <c r="G1570">
        <v>426780167</v>
      </c>
      <c r="H1570">
        <v>-29494335</v>
      </c>
      <c r="I1570">
        <v>-40845910</v>
      </c>
      <c r="J1570">
        <v>-124627627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74463094</v>
      </c>
      <c r="G1571">
        <v>-28576476</v>
      </c>
      <c r="H1571">
        <v>-86904008</v>
      </c>
      <c r="I1571">
        <v>23826160</v>
      </c>
      <c r="J1571">
        <v>451455017</v>
      </c>
      <c r="K1571">
        <v>15298505</v>
      </c>
      <c r="L1571">
        <v>13507605</v>
      </c>
      <c r="M1571">
        <v>-29513208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67432619</v>
      </c>
      <c r="G1572">
        <v>806621690</v>
      </c>
      <c r="H1572">
        <v>265126413</v>
      </c>
      <c r="I1572">
        <v>99107641</v>
      </c>
      <c r="J1572">
        <v>56326874</v>
      </c>
      <c r="K1572">
        <v>-8077327</v>
      </c>
      <c r="L1572">
        <v>325671713</v>
      </c>
      <c r="M1572">
        <v>-11500032</v>
      </c>
      <c r="N1572">
        <v>93580517</v>
      </c>
      <c r="O1572">
        <v>-37321511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-114857991</v>
      </c>
      <c r="G1573">
        <v>-21487060</v>
      </c>
      <c r="H1573">
        <v>-13001477</v>
      </c>
      <c r="I1573">
        <v>-19676896</v>
      </c>
      <c r="J1573">
        <v>421578775</v>
      </c>
      <c r="K1573">
        <v>-12301152</v>
      </c>
      <c r="L1573">
        <v>-11036667</v>
      </c>
      <c r="M1573">
        <v>18351417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17647109</v>
      </c>
      <c r="G1574">
        <v>50834343</v>
      </c>
      <c r="H1574">
        <v>-12572656</v>
      </c>
      <c r="I1574">
        <v>-30033320</v>
      </c>
      <c r="J1574">
        <v>293183288</v>
      </c>
      <c r="K1574">
        <v>-56305000</v>
      </c>
      <c r="M1574">
        <v>-20421667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-2185008137</v>
      </c>
      <c r="G1575">
        <v>1707799159</v>
      </c>
      <c r="H1575">
        <v>-125356213</v>
      </c>
      <c r="I1575">
        <v>526409984</v>
      </c>
      <c r="J1575">
        <v>-54070637</v>
      </c>
      <c r="K1575">
        <v>1344170463</v>
      </c>
      <c r="L1575">
        <v>549968775</v>
      </c>
      <c r="M1575">
        <v>-104794000</v>
      </c>
      <c r="N1575">
        <v>-42510000</v>
      </c>
      <c r="O1575">
        <v>-30242250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-32178387</v>
      </c>
      <c r="G1576">
        <v>415564348</v>
      </c>
      <c r="H1576">
        <v>-94101948</v>
      </c>
      <c r="I1576">
        <v>-138623296</v>
      </c>
      <c r="J1576">
        <v>-155499988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-63130509</v>
      </c>
      <c r="G1577">
        <v>389247028</v>
      </c>
      <c r="H1577">
        <v>-30493196</v>
      </c>
      <c r="I1577">
        <v>-130947795</v>
      </c>
      <c r="J1577">
        <v>-26465265</v>
      </c>
      <c r="K1577">
        <v>-55612726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-199888989</v>
      </c>
      <c r="G1578">
        <v>367485016</v>
      </c>
      <c r="H1578">
        <v>-305006721</v>
      </c>
      <c r="I1578">
        <v>374360801</v>
      </c>
      <c r="J1578">
        <v>196028945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67434223</v>
      </c>
      <c r="G1579">
        <v>52854446</v>
      </c>
      <c r="H1579">
        <v>44670143</v>
      </c>
      <c r="I1579">
        <v>502002789</v>
      </c>
      <c r="J1579">
        <v>383194791</v>
      </c>
      <c r="K1579">
        <v>226954034</v>
      </c>
      <c r="L1579">
        <v>-93013388</v>
      </c>
      <c r="M1579">
        <v>160738286</v>
      </c>
      <c r="N1579">
        <v>185805549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-133637512</v>
      </c>
      <c r="G1580">
        <v>353174985</v>
      </c>
      <c r="H1580">
        <v>146035051</v>
      </c>
      <c r="I1580">
        <v>-64289588</v>
      </c>
      <c r="J1580">
        <v>-25453401</v>
      </c>
      <c r="K1580">
        <v>182316374</v>
      </c>
      <c r="L1580">
        <v>63953256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5496708</v>
      </c>
      <c r="G1581">
        <v>-3520811</v>
      </c>
      <c r="H1581">
        <v>-18208398</v>
      </c>
      <c r="I1581">
        <v>-36472125</v>
      </c>
      <c r="J1581">
        <v>-56622027</v>
      </c>
      <c r="K1581">
        <v>304725672</v>
      </c>
      <c r="L1581">
        <v>-53110546</v>
      </c>
      <c r="M1581">
        <v>-317205626</v>
      </c>
      <c r="N1581">
        <v>-2230055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-184463487</v>
      </c>
      <c r="G1582">
        <v>59145774</v>
      </c>
      <c r="H1582">
        <v>217683216</v>
      </c>
      <c r="I1582">
        <v>-22671250</v>
      </c>
      <c r="J1582">
        <v>221992463</v>
      </c>
      <c r="K1582">
        <v>290781958</v>
      </c>
      <c r="L1582">
        <v>-36636416</v>
      </c>
      <c r="M1582">
        <v>137929615</v>
      </c>
      <c r="N1582">
        <v>10795908</v>
      </c>
      <c r="O1582">
        <v>43230293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-24863931</v>
      </c>
      <c r="G1583">
        <v>-23978540</v>
      </c>
      <c r="H1583">
        <v>133393770</v>
      </c>
      <c r="I1583">
        <v>22529948</v>
      </c>
      <c r="J1583">
        <v>180905694</v>
      </c>
      <c r="K1583">
        <v>-13001136</v>
      </c>
      <c r="L1583">
        <v>1035441</v>
      </c>
      <c r="M1583">
        <v>-3763500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16149514</v>
      </c>
      <c r="G1584">
        <v>19405944</v>
      </c>
      <c r="H1584">
        <v>-10010000</v>
      </c>
      <c r="I1584">
        <v>-60628333</v>
      </c>
      <c r="J1584">
        <v>233768188</v>
      </c>
      <c r="K1584">
        <v>-122790306</v>
      </c>
      <c r="L1584">
        <v>-95024514</v>
      </c>
      <c r="M1584">
        <v>-64289715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-156255371</v>
      </c>
      <c r="G1585">
        <v>159219718</v>
      </c>
      <c r="H1585">
        <v>-79209412</v>
      </c>
      <c r="I1585">
        <v>269397747</v>
      </c>
      <c r="J1585">
        <v>243273054</v>
      </c>
      <c r="K1585">
        <v>-97048006</v>
      </c>
      <c r="L1585">
        <v>69168792</v>
      </c>
      <c r="M1585">
        <v>-26436450</v>
      </c>
      <c r="N1585">
        <v>-29554546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119798140</v>
      </c>
      <c r="G1586">
        <v>-111505804</v>
      </c>
      <c r="H1586">
        <v>689572367</v>
      </c>
      <c r="I1586">
        <v>-51404250</v>
      </c>
      <c r="J1586">
        <v>-123195911</v>
      </c>
      <c r="K1586">
        <v>-186697001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-151155973</v>
      </c>
      <c r="G1587">
        <v>31123258</v>
      </c>
      <c r="H1587">
        <v>-157365197</v>
      </c>
      <c r="I1587">
        <v>-15792598</v>
      </c>
      <c r="J1587">
        <v>-33219716</v>
      </c>
      <c r="K1587">
        <v>-186522427</v>
      </c>
      <c r="L1587">
        <v>327651402</v>
      </c>
      <c r="M1587">
        <v>-95084510</v>
      </c>
      <c r="N1587">
        <v>-59817646</v>
      </c>
      <c r="O1587">
        <v>-9953355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178735371</v>
      </c>
      <c r="G1588">
        <v>-635673441</v>
      </c>
      <c r="H1588">
        <v>407625614</v>
      </c>
      <c r="I1588">
        <v>60321258</v>
      </c>
      <c r="J1588">
        <v>56843769</v>
      </c>
      <c r="K1588">
        <v>-65400000</v>
      </c>
      <c r="L1588">
        <v>298178303</v>
      </c>
      <c r="M1588">
        <v>-112430637</v>
      </c>
      <c r="N1588">
        <v>78463958</v>
      </c>
      <c r="O1588">
        <v>48460580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-313203009</v>
      </c>
      <c r="G1589">
        <v>281172532</v>
      </c>
      <c r="H1589">
        <v>-79719438</v>
      </c>
      <c r="I1589">
        <v>-92420276</v>
      </c>
      <c r="J1589">
        <v>-176059630</v>
      </c>
      <c r="K1589">
        <v>20745061</v>
      </c>
      <c r="L1589">
        <v>235510049</v>
      </c>
      <c r="M1589">
        <v>36852079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387098042</v>
      </c>
      <c r="G1590">
        <v>-1431839</v>
      </c>
      <c r="H1590">
        <v>-12096000</v>
      </c>
      <c r="I1590">
        <v>-49680000</v>
      </c>
      <c r="J1590">
        <v>340828119</v>
      </c>
      <c r="K1590">
        <v>-8071730</v>
      </c>
      <c r="L1590">
        <v>-34395913</v>
      </c>
      <c r="M1590">
        <v>-30000000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3510144</v>
      </c>
      <c r="G1591">
        <v>180469061</v>
      </c>
      <c r="H1591">
        <v>-18100801</v>
      </c>
      <c r="I1591">
        <v>189217551</v>
      </c>
      <c r="J1591">
        <v>75027863</v>
      </c>
      <c r="K1591">
        <v>162671220</v>
      </c>
      <c r="L1591">
        <v>4256938</v>
      </c>
      <c r="M1591">
        <v>-3243027</v>
      </c>
      <c r="N1591">
        <v>-32544000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-162381804</v>
      </c>
      <c r="G1592">
        <v>769410232</v>
      </c>
      <c r="H1592">
        <v>43982232</v>
      </c>
      <c r="I1592">
        <v>-65391853</v>
      </c>
      <c r="J1592">
        <v>645512655</v>
      </c>
      <c r="K1592">
        <v>-27814086</v>
      </c>
      <c r="L1592">
        <v>-17818487</v>
      </c>
      <c r="M1592">
        <v>-10595399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-259478415</v>
      </c>
      <c r="G1593">
        <v>995068640</v>
      </c>
      <c r="H1593">
        <v>-317316480</v>
      </c>
      <c r="I1593">
        <v>129723178</v>
      </c>
      <c r="J1593">
        <v>240124233</v>
      </c>
      <c r="K1593">
        <v>33847020</v>
      </c>
      <c r="L1593">
        <v>1048835171</v>
      </c>
      <c r="M1593">
        <v>88003458</v>
      </c>
      <c r="N1593">
        <v>176264622</v>
      </c>
      <c r="O1593">
        <v>194506614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-110266894</v>
      </c>
      <c r="G1594">
        <v>-384576606</v>
      </c>
      <c r="H1594">
        <v>-84200566</v>
      </c>
      <c r="I1594">
        <v>-224632000</v>
      </c>
      <c r="J1594">
        <v>1412479687</v>
      </c>
      <c r="K1594">
        <v>-221560000</v>
      </c>
      <c r="L1594">
        <v>-568699038</v>
      </c>
      <c r="M1594">
        <v>-861218016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972851615</v>
      </c>
      <c r="G1595">
        <v>-133313338</v>
      </c>
      <c r="H1595">
        <v>25243748</v>
      </c>
      <c r="I1595">
        <v>345229444</v>
      </c>
      <c r="J1595">
        <v>360954314</v>
      </c>
      <c r="K1595">
        <v>9299423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-169843106</v>
      </c>
      <c r="G1596">
        <v>-24849572</v>
      </c>
      <c r="H1596">
        <v>771982982</v>
      </c>
      <c r="J1596">
        <v>-200600000</v>
      </c>
      <c r="K1596">
        <v>-115000000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866058558</v>
      </c>
      <c r="G1597">
        <v>146337430</v>
      </c>
      <c r="H1597">
        <v>84523624</v>
      </c>
      <c r="I1597">
        <v>152231692</v>
      </c>
      <c r="J1597">
        <v>241461994</v>
      </c>
      <c r="K1597">
        <v>-112282281</v>
      </c>
      <c r="L1597">
        <v>-42358236</v>
      </c>
      <c r="M1597">
        <v>-33227364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232983999</v>
      </c>
      <c r="G1598">
        <v>4124526045</v>
      </c>
      <c r="H1598">
        <v>713818749</v>
      </c>
      <c r="I1598">
        <v>8018587</v>
      </c>
      <c r="J1598">
        <v>312920749</v>
      </c>
      <c r="K1598">
        <v>520598516</v>
      </c>
      <c r="L1598">
        <v>-14500847</v>
      </c>
      <c r="M1598">
        <v>-9980706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96388547</v>
      </c>
      <c r="G1599">
        <v>-19621415</v>
      </c>
      <c r="H1599">
        <v>739649177</v>
      </c>
      <c r="I1599">
        <v>302449567</v>
      </c>
      <c r="J1599">
        <v>-131957912</v>
      </c>
      <c r="K1599">
        <v>21687080</v>
      </c>
      <c r="L1599">
        <v>-24579966</v>
      </c>
      <c r="M1599">
        <v>11290132</v>
      </c>
      <c r="N1599">
        <v>-66695660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-206976000</v>
      </c>
      <c r="G1600">
        <v>-109368000</v>
      </c>
      <c r="H1600">
        <v>-90552000</v>
      </c>
      <c r="I1600">
        <v>-43450942</v>
      </c>
      <c r="J1600">
        <v>-12015294</v>
      </c>
      <c r="K1600">
        <v>-13600000</v>
      </c>
      <c r="L1600">
        <v>-17205472</v>
      </c>
      <c r="M1600">
        <v>269081816</v>
      </c>
      <c r="O1600">
        <v>-86731243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-140451051</v>
      </c>
      <c r="G1601">
        <v>50900170</v>
      </c>
      <c r="H1601">
        <v>-112007309</v>
      </c>
      <c r="I1601">
        <v>434667839</v>
      </c>
      <c r="J1601">
        <v>-236647236</v>
      </c>
      <c r="K1601">
        <v>-212000000</v>
      </c>
      <c r="L1601">
        <v>583120471</v>
      </c>
      <c r="M1601">
        <v>-120482638</v>
      </c>
      <c r="N1601">
        <v>-101166686</v>
      </c>
      <c r="O1601">
        <v>-91767413</v>
      </c>
      <c r="P1601">
        <v>12177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-154243450</v>
      </c>
      <c r="G1602">
        <v>680550936</v>
      </c>
      <c r="H1602">
        <v>-4315092</v>
      </c>
      <c r="I1602">
        <v>8617097</v>
      </c>
      <c r="J1602">
        <v>-73109170</v>
      </c>
      <c r="K1602">
        <v>171269436</v>
      </c>
      <c r="L1602">
        <v>71765208</v>
      </c>
      <c r="M1602">
        <v>33768309</v>
      </c>
      <c r="N1602">
        <v>-2232604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-66919698</v>
      </c>
      <c r="G1603">
        <v>-78338331</v>
      </c>
      <c r="H1603">
        <v>-66542272</v>
      </c>
      <c r="I1603">
        <v>105329774</v>
      </c>
      <c r="J1603">
        <v>105951684</v>
      </c>
      <c r="K1603">
        <v>15789938</v>
      </c>
      <c r="L1603">
        <v>64481851</v>
      </c>
      <c r="M1603">
        <v>46196480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-103085756</v>
      </c>
      <c r="G1604">
        <v>-70577735</v>
      </c>
      <c r="H1604">
        <v>424227616</v>
      </c>
      <c r="I1604">
        <v>-97019722</v>
      </c>
      <c r="J1604">
        <v>-474213334</v>
      </c>
      <c r="K1604">
        <v>-140955260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7888637438</v>
      </c>
      <c r="G1605">
        <v>422300931</v>
      </c>
      <c r="H1605">
        <v>-10247371310</v>
      </c>
      <c r="I1605">
        <v>-3846449400</v>
      </c>
      <c r="J1605">
        <v>7372035986</v>
      </c>
      <c r="K1605">
        <v>23990690011</v>
      </c>
      <c r="L1605">
        <v>2074198187</v>
      </c>
      <c r="M1605">
        <v>4289250326</v>
      </c>
      <c r="N1605">
        <v>3284925265</v>
      </c>
      <c r="O1605">
        <v>-254817606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1392275317</v>
      </c>
      <c r="G1606">
        <v>-345571044</v>
      </c>
      <c r="H1606">
        <v>1196582377</v>
      </c>
      <c r="I1606">
        <v>-582460918</v>
      </c>
      <c r="J1606">
        <v>-277071962</v>
      </c>
      <c r="K1606">
        <v>109371767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-41921</v>
      </c>
      <c r="G1607">
        <v>-6968194</v>
      </c>
      <c r="H1607">
        <v>-66283603</v>
      </c>
      <c r="I1607">
        <v>-203987095</v>
      </c>
      <c r="J1607">
        <v>742086877</v>
      </c>
      <c r="K1607">
        <v>-157886651</v>
      </c>
      <c r="L1607">
        <v>813537635</v>
      </c>
      <c r="M1607">
        <v>110911780</v>
      </c>
      <c r="N1607">
        <v>-44219759</v>
      </c>
      <c r="O1607">
        <v>-48123727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-40092052</v>
      </c>
      <c r="G1608">
        <v>-644213221</v>
      </c>
      <c r="H1608">
        <v>36194996</v>
      </c>
      <c r="I1608">
        <v>-118715189</v>
      </c>
      <c r="J1608">
        <v>-126600149</v>
      </c>
      <c r="K1608">
        <v>-42486906</v>
      </c>
      <c r="L1608">
        <v>279447839</v>
      </c>
      <c r="M1608">
        <v>-8765726</v>
      </c>
      <c r="N1608">
        <v>-1764220</v>
      </c>
      <c r="O1608">
        <v>-64923361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-14128559</v>
      </c>
      <c r="G1609">
        <v>101233105</v>
      </c>
      <c r="H1609">
        <v>19545722</v>
      </c>
      <c r="I1609">
        <v>60532785</v>
      </c>
      <c r="J1609">
        <v>-23890179</v>
      </c>
      <c r="K1609">
        <v>98418064</v>
      </c>
      <c r="L1609">
        <v>-16119126</v>
      </c>
      <c r="M1609">
        <v>370018282</v>
      </c>
      <c r="N1609">
        <v>-7600000</v>
      </c>
      <c r="O1609">
        <v>-9379534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-27927383</v>
      </c>
      <c r="G1610">
        <v>-38489224</v>
      </c>
      <c r="H1610">
        <v>-13944447</v>
      </c>
      <c r="I1610">
        <v>-25494576</v>
      </c>
      <c r="J1610">
        <v>-27998246</v>
      </c>
      <c r="K1610">
        <v>-103737883</v>
      </c>
      <c r="L1610">
        <v>553344316</v>
      </c>
      <c r="M1610">
        <v>-43866979</v>
      </c>
      <c r="N1610">
        <v>33551475</v>
      </c>
      <c r="O1610">
        <v>-39342575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-42902557</v>
      </c>
      <c r="G1611">
        <v>1379379751</v>
      </c>
      <c r="H1611">
        <v>166925032</v>
      </c>
      <c r="I1611">
        <v>-36367905</v>
      </c>
      <c r="J1611">
        <v>66377644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-44574876</v>
      </c>
      <c r="G1612">
        <v>498726204</v>
      </c>
      <c r="H1612">
        <v>-52800000</v>
      </c>
      <c r="J1612">
        <v>-91358840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116774093</v>
      </c>
      <c r="G1613">
        <v>-61687947</v>
      </c>
      <c r="H1613">
        <v>-165634906</v>
      </c>
      <c r="I1613">
        <v>-45974823</v>
      </c>
      <c r="J1613">
        <v>59180052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-159173825</v>
      </c>
      <c r="G1614">
        <v>11154766</v>
      </c>
      <c r="H1614">
        <v>209693024</v>
      </c>
      <c r="I1614">
        <v>194634548</v>
      </c>
      <c r="J1614">
        <v>-179061970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741158948</v>
      </c>
      <c r="G1615">
        <v>330306917</v>
      </c>
      <c r="H1615">
        <v>223877218</v>
      </c>
      <c r="I1615">
        <v>247083748</v>
      </c>
      <c r="J1615">
        <v>-41585249</v>
      </c>
      <c r="K1615">
        <v>-60540032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602706013</v>
      </c>
      <c r="G1616">
        <v>631369810</v>
      </c>
      <c r="H1616">
        <v>25401361</v>
      </c>
      <c r="I1616">
        <v>104537443</v>
      </c>
      <c r="J1616">
        <v>62715223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-196731466</v>
      </c>
      <c r="G1617">
        <v>1398406892</v>
      </c>
      <c r="H1617">
        <v>-81738046</v>
      </c>
      <c r="I1617">
        <v>-15727203</v>
      </c>
      <c r="J1617">
        <v>-2112776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33414230</v>
      </c>
      <c r="G1618">
        <v>-333166433</v>
      </c>
      <c r="H1618">
        <v>-315331328</v>
      </c>
      <c r="I1618">
        <v>-57655078</v>
      </c>
      <c r="J1618">
        <v>192454726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362356247</v>
      </c>
      <c r="G1619">
        <v>-9002050</v>
      </c>
      <c r="H1619">
        <v>-9815382</v>
      </c>
      <c r="I1619">
        <v>-87047135</v>
      </c>
      <c r="J1619">
        <v>-69103200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-163448882</v>
      </c>
      <c r="G1620">
        <v>297052124</v>
      </c>
      <c r="H1620">
        <v>-88091912</v>
      </c>
      <c r="I1620">
        <v>-67356163</v>
      </c>
      <c r="J1620">
        <v>-43332567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415126517</v>
      </c>
      <c r="G1621">
        <v>49134468</v>
      </c>
      <c r="H1621">
        <v>182404886</v>
      </c>
      <c r="I1621">
        <v>139797230</v>
      </c>
      <c r="J1621">
        <v>-123759471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414079534</v>
      </c>
      <c r="G1622">
        <v>-79139340</v>
      </c>
      <c r="H1622">
        <v>-44064456</v>
      </c>
      <c r="I1622">
        <v>-22521116</v>
      </c>
      <c r="J1622">
        <v>-137869835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350587182</v>
      </c>
      <c r="G1623">
        <v>-59699039</v>
      </c>
      <c r="H1623">
        <v>21929616</v>
      </c>
      <c r="I1623">
        <v>15200738</v>
      </c>
      <c r="J1623">
        <v>-599942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-218340385</v>
      </c>
      <c r="G1624">
        <v>338870318</v>
      </c>
      <c r="H1624">
        <v>-228708984</v>
      </c>
      <c r="I1624">
        <v>58182973</v>
      </c>
      <c r="J1624">
        <v>-37739314</v>
      </c>
      <c r="K1624">
        <v>-39803259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211239574</v>
      </c>
      <c r="G1625">
        <v>149041227</v>
      </c>
      <c r="H1625">
        <v>210584729</v>
      </c>
      <c r="I1625">
        <v>-39086630</v>
      </c>
      <c r="J1625">
        <v>-260035770</v>
      </c>
      <c r="K1625">
        <v>-44842078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294224686</v>
      </c>
      <c r="G1626">
        <v>-155523134</v>
      </c>
      <c r="H1626">
        <v>-105287364</v>
      </c>
      <c r="I1626">
        <v>-122341038</v>
      </c>
      <c r="J1626">
        <v>8349876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-7570847</v>
      </c>
      <c r="G1627">
        <v>512044903</v>
      </c>
      <c r="H1627">
        <v>-191009634</v>
      </c>
      <c r="I1627">
        <v>164735010</v>
      </c>
      <c r="J1627">
        <v>-45656297</v>
      </c>
      <c r="K1627">
        <v>-14105593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770365203</v>
      </c>
      <c r="G1628">
        <v>17338049</v>
      </c>
      <c r="H1628">
        <v>-45204656</v>
      </c>
      <c r="I1628">
        <v>-52625824</v>
      </c>
      <c r="J1628">
        <v>-166231013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-58037297</v>
      </c>
      <c r="G1629">
        <v>570462005</v>
      </c>
      <c r="H1629">
        <v>-141122760</v>
      </c>
      <c r="I1629">
        <v>-27973173</v>
      </c>
      <c r="J1629">
        <v>-48891644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186581329</v>
      </c>
      <c r="G1630">
        <v>822357853</v>
      </c>
      <c r="H1630">
        <v>-37449825</v>
      </c>
      <c r="I1630">
        <v>-91385063</v>
      </c>
      <c r="J1630">
        <v>-35507140</v>
      </c>
      <c r="K1630">
        <v>32896203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732180935</v>
      </c>
      <c r="G1631">
        <v>326982008</v>
      </c>
      <c r="H1631">
        <v>221440179</v>
      </c>
      <c r="I1631">
        <v>164909635</v>
      </c>
      <c r="J1631">
        <v>220032700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1220302150</v>
      </c>
      <c r="G1632">
        <v>-63778559</v>
      </c>
      <c r="H1632">
        <v>-165293157</v>
      </c>
      <c r="I1632">
        <v>62693943</v>
      </c>
      <c r="J1632">
        <v>-43129983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713900150</v>
      </c>
      <c r="G1633">
        <v>-36803830</v>
      </c>
      <c r="H1633">
        <v>-22757517</v>
      </c>
      <c r="I1633">
        <v>76254141</v>
      </c>
      <c r="J1633">
        <v>-15803643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775101102</v>
      </c>
      <c r="G1634">
        <v>700000</v>
      </c>
      <c r="H1634">
        <v>-47127759</v>
      </c>
      <c r="I1634">
        <v>222201423</v>
      </c>
      <c r="J1634">
        <v>17825589</v>
      </c>
      <c r="K1634">
        <v>70000000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383859929</v>
      </c>
      <c r="G1635">
        <v>-20833680</v>
      </c>
      <c r="H1635">
        <v>-119644916</v>
      </c>
      <c r="I1635">
        <v>19000907</v>
      </c>
      <c r="J1635">
        <v>61118341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-34321624</v>
      </c>
      <c r="G1636">
        <v>475369152</v>
      </c>
      <c r="H1636">
        <v>-102491780</v>
      </c>
      <c r="I1636">
        <v>8625015</v>
      </c>
      <c r="J1636">
        <v>-111585233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644592386</v>
      </c>
      <c r="I1637">
        <v>-14000000</v>
      </c>
      <c r="J1637">
        <v>-12047579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2437874645</v>
      </c>
      <c r="G1638">
        <v>-77614012</v>
      </c>
      <c r="H1638">
        <v>-855661942</v>
      </c>
      <c r="I1638">
        <v>47208742</v>
      </c>
      <c r="J1638">
        <v>-59572883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452056099</v>
      </c>
      <c r="G1639">
        <v>-44293881</v>
      </c>
      <c r="H1639">
        <v>-27845545</v>
      </c>
      <c r="I1639">
        <v>-42713127</v>
      </c>
      <c r="J1639">
        <v>-44901486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-170268344</v>
      </c>
      <c r="G1640">
        <v>391045860</v>
      </c>
      <c r="H1640">
        <v>-127211517</v>
      </c>
      <c r="I1640">
        <v>-16544345</v>
      </c>
      <c r="J1640">
        <v>-196618507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-94385492</v>
      </c>
      <c r="G1641">
        <v>554330393</v>
      </c>
      <c r="H1641">
        <v>-3431653</v>
      </c>
      <c r="I1641">
        <v>39032600</v>
      </c>
      <c r="J1641">
        <v>136110666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-104530169</v>
      </c>
      <c r="G1642">
        <v>742208896</v>
      </c>
      <c r="H1642">
        <v>-1030293</v>
      </c>
      <c r="I1642">
        <v>-30885719</v>
      </c>
      <c r="J1642">
        <v>-35581227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-24713638</v>
      </c>
      <c r="G1643">
        <v>448987970</v>
      </c>
      <c r="I1643">
        <v>-20287600</v>
      </c>
      <c r="J1643">
        <v>110847651</v>
      </c>
      <c r="K1643">
        <v>-2412505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-52485815</v>
      </c>
      <c r="G1644">
        <v>246942686</v>
      </c>
      <c r="H1644">
        <v>759792</v>
      </c>
      <c r="I1644">
        <v>-57036540</v>
      </c>
      <c r="J1644">
        <v>54658558</v>
      </c>
      <c r="K1644">
        <v>-54551727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1181022756</v>
      </c>
      <c r="G1645">
        <v>-102598574</v>
      </c>
      <c r="H1645">
        <v>-57044844</v>
      </c>
      <c r="I1645">
        <v>-60693101</v>
      </c>
      <c r="J1645">
        <v>-115256800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-47119805</v>
      </c>
      <c r="G1646">
        <v>286575809</v>
      </c>
      <c r="H1646">
        <v>26080296</v>
      </c>
      <c r="I1646">
        <v>-6499112</v>
      </c>
      <c r="J1646">
        <v>-7366538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1096109194</v>
      </c>
      <c r="G1647">
        <v>-20375148</v>
      </c>
      <c r="H1647">
        <v>-59097902</v>
      </c>
      <c r="I1647">
        <v>53102044</v>
      </c>
      <c r="J1647">
        <v>-21100135</v>
      </c>
      <c r="K1647">
        <v>-41749011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-93128494</v>
      </c>
      <c r="G1648">
        <v>670502945</v>
      </c>
      <c r="H1648">
        <v>42892964</v>
      </c>
      <c r="I1648">
        <v>11420355</v>
      </c>
      <c r="J1648">
        <v>2026477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-63001679</v>
      </c>
      <c r="G1649">
        <v>380287355</v>
      </c>
      <c r="H1649">
        <v>-39346462</v>
      </c>
      <c r="I1649">
        <v>-86245311</v>
      </c>
      <c r="J1649">
        <v>13442780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379760750</v>
      </c>
      <c r="G1650">
        <v>-103088717</v>
      </c>
      <c r="H1650">
        <v>-7892653</v>
      </c>
      <c r="I1650">
        <v>108683779</v>
      </c>
      <c r="J1650">
        <v>-42704791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-30788740</v>
      </c>
      <c r="G1651">
        <v>387056422</v>
      </c>
      <c r="H1651">
        <v>4160871</v>
      </c>
      <c r="I1651">
        <v>-15538978</v>
      </c>
      <c r="J1651">
        <v>6016516</v>
      </c>
      <c r="K1651">
        <v>170143320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411455177</v>
      </c>
      <c r="G1652">
        <v>-171905228</v>
      </c>
      <c r="H1652">
        <v>-308603880</v>
      </c>
      <c r="I1652">
        <v>-189012421</v>
      </c>
      <c r="J1652">
        <v>-231789300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-84215349</v>
      </c>
      <c r="G1653">
        <v>388373738</v>
      </c>
      <c r="H1653">
        <v>-100147624</v>
      </c>
      <c r="I1653">
        <v>-86414713</v>
      </c>
      <c r="J1653">
        <v>-79144016</v>
      </c>
      <c r="K1653">
        <v>-34363700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-47642642</v>
      </c>
      <c r="G1654">
        <v>463481142</v>
      </c>
      <c r="H1654">
        <v>-19460000</v>
      </c>
      <c r="I1654">
        <v>63974311</v>
      </c>
      <c r="J1654">
        <v>-12702867</v>
      </c>
      <c r="K1654">
        <v>-12598966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-103362548</v>
      </c>
      <c r="G1655">
        <v>339138796</v>
      </c>
      <c r="H1655">
        <v>-76335630</v>
      </c>
      <c r="I1655">
        <v>29898831</v>
      </c>
      <c r="J1655">
        <v>88562407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246406315</v>
      </c>
      <c r="G1656">
        <v>24909408</v>
      </c>
      <c r="H1656">
        <v>-148507836</v>
      </c>
      <c r="I1656">
        <v>-155756527</v>
      </c>
      <c r="J1656">
        <v>-14345939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-32667015</v>
      </c>
      <c r="G1657">
        <v>590657709</v>
      </c>
      <c r="H1657">
        <v>-23638004</v>
      </c>
      <c r="I1657">
        <v>18730426</v>
      </c>
      <c r="J1657">
        <v>-60481687</v>
      </c>
      <c r="K1657">
        <v>4273936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379241664</v>
      </c>
      <c r="G1658">
        <v>34736277</v>
      </c>
      <c r="H1658">
        <v>-82576955</v>
      </c>
      <c r="I1658">
        <v>3268915</v>
      </c>
      <c r="J1658">
        <v>29683524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-155093557</v>
      </c>
      <c r="G1659">
        <v>890451549</v>
      </c>
      <c r="H1659">
        <v>-52952897</v>
      </c>
      <c r="I1659">
        <v>-44771369</v>
      </c>
      <c r="J1659">
        <v>-29770746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-60644828</v>
      </c>
      <c r="G1660">
        <v>835929243</v>
      </c>
      <c r="H1660">
        <v>-102045748</v>
      </c>
      <c r="I1660">
        <v>-73157550</v>
      </c>
      <c r="J1660">
        <v>-121322241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-54117078</v>
      </c>
      <c r="G1661">
        <v>744455378</v>
      </c>
      <c r="H1661">
        <v>-138377376</v>
      </c>
      <c r="I1661">
        <v>-189290573</v>
      </c>
      <c r="J1661">
        <v>70310789</v>
      </c>
      <c r="K1661">
        <v>-39939400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-13928616</v>
      </c>
      <c r="G1662">
        <v>868572731</v>
      </c>
      <c r="H1662">
        <v>68320832</v>
      </c>
      <c r="I1662">
        <v>38630869</v>
      </c>
      <c r="J1662">
        <v>55227862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-330001466</v>
      </c>
      <c r="G1663">
        <v>815645536</v>
      </c>
      <c r="H1663">
        <v>128694634</v>
      </c>
      <c r="I1663">
        <v>-38405588</v>
      </c>
      <c r="J1663">
        <v>-56858869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482200841</v>
      </c>
      <c r="G1664">
        <v>-29447699</v>
      </c>
      <c r="H1664">
        <v>-26880407</v>
      </c>
      <c r="I1664">
        <v>16363514</v>
      </c>
      <c r="J1664">
        <v>-101351027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-203866270</v>
      </c>
      <c r="G1665">
        <v>561024446</v>
      </c>
      <c r="H1665">
        <v>-162564087</v>
      </c>
      <c r="I1665">
        <v>-96637843</v>
      </c>
      <c r="J1665">
        <v>99700202</v>
      </c>
      <c r="K1665">
        <v>34001087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-37051728</v>
      </c>
      <c r="G1666">
        <v>403388890</v>
      </c>
      <c r="H1666">
        <v>32772225</v>
      </c>
      <c r="I1666">
        <v>-13424092</v>
      </c>
      <c r="J1666">
        <v>-47925747</v>
      </c>
      <c r="K1666">
        <v>-24074990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-265535030</v>
      </c>
      <c r="G1667">
        <v>286747341</v>
      </c>
      <c r="H1667">
        <v>317771</v>
      </c>
      <c r="I1667">
        <v>-68471386</v>
      </c>
      <c r="J1667">
        <v>-95248053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528090104</v>
      </c>
      <c r="G1668">
        <v>-85404997</v>
      </c>
      <c r="H1668">
        <v>29071763</v>
      </c>
      <c r="I1668">
        <v>35568925</v>
      </c>
      <c r="J1668">
        <v>-19268001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754703790</v>
      </c>
      <c r="G1669">
        <v>100282105</v>
      </c>
      <c r="H1669">
        <v>63404753</v>
      </c>
      <c r="I1669">
        <v>276229611</v>
      </c>
      <c r="J1669">
        <v>4732100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65085122</v>
      </c>
      <c r="G1670">
        <v>43540292</v>
      </c>
      <c r="H1670">
        <v>-84913080</v>
      </c>
      <c r="I1670">
        <v>-155081677</v>
      </c>
      <c r="J1670">
        <v>-251747700</v>
      </c>
      <c r="K1670">
        <v>-219674417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146316102</v>
      </c>
      <c r="G1671">
        <v>261103776</v>
      </c>
      <c r="H1671">
        <v>-113493382</v>
      </c>
      <c r="I1671">
        <v>133445148</v>
      </c>
      <c r="J1671">
        <v>60747710</v>
      </c>
      <c r="K1671">
        <v>35782398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423493413</v>
      </c>
      <c r="G1672">
        <v>96986929</v>
      </c>
      <c r="H1672">
        <v>123106240</v>
      </c>
      <c r="I1672">
        <v>-60040731</v>
      </c>
      <c r="J1672">
        <v>228489029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-28833092</v>
      </c>
      <c r="G1673">
        <v>540351694</v>
      </c>
      <c r="H1673">
        <v>-9166853</v>
      </c>
      <c r="I1673">
        <v>-179058183</v>
      </c>
      <c r="J1673">
        <v>-90559064</v>
      </c>
      <c r="K1673">
        <v>-32841595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1727705117</v>
      </c>
      <c r="G1674">
        <v>1723524848</v>
      </c>
      <c r="H1674">
        <v>216259194</v>
      </c>
      <c r="I1674">
        <v>426354734</v>
      </c>
      <c r="J1674">
        <v>64661755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154450770</v>
      </c>
      <c r="G1675">
        <v>-97052166</v>
      </c>
      <c r="H1675">
        <v>-73571992</v>
      </c>
      <c r="I1675">
        <v>28327291</v>
      </c>
      <c r="J1675">
        <v>14046266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-100498234</v>
      </c>
      <c r="G1676">
        <v>366974377</v>
      </c>
      <c r="H1676">
        <v>-3617884</v>
      </c>
      <c r="I1676">
        <v>-141195643</v>
      </c>
      <c r="J1676">
        <v>-70648757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-37597409</v>
      </c>
      <c r="G1677">
        <v>448759996</v>
      </c>
      <c r="H1677">
        <v>-53055461</v>
      </c>
      <c r="I1677">
        <v>17218339</v>
      </c>
      <c r="J1677">
        <v>52033273</v>
      </c>
      <c r="K1677">
        <v>-2358254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524299796</v>
      </c>
      <c r="G1678">
        <v>-3452830</v>
      </c>
      <c r="J1678">
        <v>-49292817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-665780411</v>
      </c>
      <c r="G1679">
        <v>923156050</v>
      </c>
      <c r="H1679">
        <v>-96749005</v>
      </c>
      <c r="I1679">
        <v>-87087673</v>
      </c>
      <c r="J1679">
        <v>40245414</v>
      </c>
      <c r="K1679">
        <v>-89839989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712808729</v>
      </c>
      <c r="G1680">
        <v>-3415732</v>
      </c>
      <c r="H1680">
        <v>-191491557</v>
      </c>
      <c r="I1680">
        <v>-114522000</v>
      </c>
      <c r="J1680">
        <v>2800000</v>
      </c>
      <c r="K1680">
        <v>-76052800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-60871857</v>
      </c>
      <c r="G1681">
        <v>513467902</v>
      </c>
      <c r="H1681">
        <v>-54938166</v>
      </c>
      <c r="I1681">
        <v>-171079539</v>
      </c>
      <c r="J1681">
        <v>-104501440</v>
      </c>
      <c r="K1681">
        <v>-68430384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650319009</v>
      </c>
      <c r="G1682">
        <v>-91633508</v>
      </c>
      <c r="H1682">
        <v>-29124862</v>
      </c>
      <c r="I1682">
        <v>-130576545</v>
      </c>
      <c r="J1682">
        <v>-77530780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733324055</v>
      </c>
      <c r="G1683">
        <v>-275920011</v>
      </c>
      <c r="H1683">
        <v>447590944</v>
      </c>
      <c r="I1683">
        <v>61966162</v>
      </c>
      <c r="J1683">
        <v>53736067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-63671051</v>
      </c>
      <c r="G1684">
        <v>890052385</v>
      </c>
      <c r="H1684">
        <v>-92836144</v>
      </c>
      <c r="I1684">
        <v>-9702001</v>
      </c>
      <c r="J1684">
        <v>-44000000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473234523</v>
      </c>
      <c r="G1685">
        <v>208025</v>
      </c>
      <c r="H1685">
        <v>-10720774</v>
      </c>
      <c r="I1685">
        <v>25478746</v>
      </c>
      <c r="J1685">
        <v>54139149</v>
      </c>
      <c r="K1685">
        <v>23435704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1802377472</v>
      </c>
      <c r="G1686">
        <v>-160378892</v>
      </c>
      <c r="H1686">
        <v>65409842</v>
      </c>
      <c r="I1686">
        <v>-24236254</v>
      </c>
      <c r="J1686">
        <v>-13378407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347587550</v>
      </c>
      <c r="G1687">
        <v>-42479161</v>
      </c>
      <c r="H1687">
        <v>-44137619</v>
      </c>
      <c r="I1687">
        <v>-29817762</v>
      </c>
      <c r="J1687">
        <v>14247873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-270346354</v>
      </c>
      <c r="G1688">
        <v>252346183</v>
      </c>
      <c r="H1688">
        <v>-110551826</v>
      </c>
      <c r="I1688">
        <v>-26946848</v>
      </c>
      <c r="J1688">
        <v>-13797116</v>
      </c>
      <c r="K1688">
        <v>153474230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401625642</v>
      </c>
      <c r="G1689">
        <v>38456239</v>
      </c>
      <c r="H1689">
        <v>-11530</v>
      </c>
      <c r="I1689">
        <v>-71380258</v>
      </c>
      <c r="J1689">
        <v>-396424497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409278336</v>
      </c>
      <c r="G1690">
        <v>59182401</v>
      </c>
      <c r="H1690">
        <v>-4492766</v>
      </c>
      <c r="I1690">
        <v>92255632</v>
      </c>
      <c r="J1690">
        <v>129335541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909876847</v>
      </c>
      <c r="G1691">
        <v>-42570000</v>
      </c>
      <c r="H1691">
        <v>-27967500</v>
      </c>
      <c r="I1691">
        <v>-21532500</v>
      </c>
      <c r="J1691">
        <v>176022314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-52033368</v>
      </c>
      <c r="G1692">
        <v>359991542</v>
      </c>
      <c r="H1692">
        <v>-679401</v>
      </c>
      <c r="I1692">
        <v>56625366</v>
      </c>
      <c r="J1692">
        <v>-11216554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232697420</v>
      </c>
      <c r="G1693">
        <v>-80511364</v>
      </c>
      <c r="H1693">
        <v>63636045</v>
      </c>
      <c r="I1693">
        <v>5298109</v>
      </c>
      <c r="J1693">
        <v>293121700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394323119</v>
      </c>
      <c r="G1694">
        <v>64859356</v>
      </c>
      <c r="H1694">
        <v>207248382</v>
      </c>
      <c r="I1694">
        <v>-158672714</v>
      </c>
      <c r="J1694">
        <v>137901133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-46254431</v>
      </c>
      <c r="G1695">
        <v>788875720</v>
      </c>
      <c r="H1695">
        <v>-775472</v>
      </c>
      <c r="I1695">
        <v>153622604</v>
      </c>
      <c r="J1695">
        <v>-61699781</v>
      </c>
      <c r="K1695">
        <v>25448842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586950838</v>
      </c>
      <c r="G1696">
        <v>12845255</v>
      </c>
      <c r="H1696">
        <v>-140253352</v>
      </c>
      <c r="I1696">
        <v>38927423</v>
      </c>
      <c r="J1696">
        <v>-11155360</v>
      </c>
      <c r="K1696">
        <v>-75429347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52405425</v>
      </c>
      <c r="G1697">
        <v>747361227</v>
      </c>
      <c r="H1697">
        <v>-36982763</v>
      </c>
      <c r="I1697">
        <v>-22984207</v>
      </c>
      <c r="J1697">
        <v>-44006794</v>
      </c>
      <c r="K1697">
        <v>20860824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762343700</v>
      </c>
      <c r="G1698">
        <v>-190795460</v>
      </c>
      <c r="H1698">
        <v>-69362180</v>
      </c>
      <c r="I1698">
        <v>-394887472</v>
      </c>
      <c r="J1698">
        <v>70362883</v>
      </c>
      <c r="K1698">
        <v>-324291980</v>
      </c>
      <c r="L1698">
        <v>1625344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5006340791</v>
      </c>
      <c r="G1699">
        <v>1449570206</v>
      </c>
      <c r="H1699">
        <v>391517310</v>
      </c>
      <c r="I1699">
        <v>917979258</v>
      </c>
      <c r="J1699">
        <v>568621151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1006786050</v>
      </c>
      <c r="G1700">
        <v>-293479216</v>
      </c>
      <c r="H1700">
        <v>-87031212</v>
      </c>
      <c r="I1700">
        <v>-770339183</v>
      </c>
      <c r="J1700">
        <v>698811586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242241696</v>
      </c>
      <c r="G1701">
        <v>594417688</v>
      </c>
      <c r="H1701">
        <v>-17480120</v>
      </c>
      <c r="I1701">
        <v>-20894342</v>
      </c>
      <c r="J1701">
        <v>-49119321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680087028</v>
      </c>
      <c r="G1702">
        <v>-452272509</v>
      </c>
      <c r="H1702">
        <v>-181018048</v>
      </c>
      <c r="I1702">
        <v>-322641873</v>
      </c>
      <c r="J1702">
        <v>-279011569</v>
      </c>
      <c r="K1702">
        <v>-163069168</v>
      </c>
      <c r="L1702">
        <v>174138019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-113472716</v>
      </c>
      <c r="G1703">
        <v>577196500</v>
      </c>
      <c r="H1703">
        <v>-92935134</v>
      </c>
      <c r="I1703">
        <v>29744612</v>
      </c>
      <c r="J1703">
        <v>-111430755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-119827069</v>
      </c>
      <c r="G1704">
        <v>687898485</v>
      </c>
      <c r="H1704">
        <v>-35879855</v>
      </c>
      <c r="I1704">
        <v>80748072</v>
      </c>
      <c r="J1704">
        <v>121782959</v>
      </c>
      <c r="K1704">
        <v>-25394800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-337001093</v>
      </c>
      <c r="G1705">
        <v>916249840</v>
      </c>
      <c r="H1705">
        <v>-168542096</v>
      </c>
      <c r="I1705">
        <v>-53879335</v>
      </c>
      <c r="J1705">
        <v>198772977</v>
      </c>
      <c r="K1705">
        <v>-43002506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477883959</v>
      </c>
      <c r="G1706">
        <v>-41396226</v>
      </c>
      <c r="H1706">
        <v>-68990566</v>
      </c>
      <c r="I1706">
        <v>-61444339</v>
      </c>
      <c r="J1706">
        <v>-8717432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-151601792</v>
      </c>
      <c r="G1707">
        <v>775762600</v>
      </c>
      <c r="H1707">
        <v>-99611000</v>
      </c>
      <c r="I1707">
        <v>-79051500</v>
      </c>
      <c r="J1707">
        <v>47113332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865139607</v>
      </c>
      <c r="G1708">
        <v>-59406598</v>
      </c>
      <c r="H1708">
        <v>-24153126</v>
      </c>
      <c r="I1708">
        <v>-151601615</v>
      </c>
      <c r="J1708">
        <v>-42905351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474643651</v>
      </c>
      <c r="G1709">
        <v>-31871105</v>
      </c>
      <c r="H1709">
        <v>-19216629</v>
      </c>
      <c r="I1709">
        <v>-33317828</v>
      </c>
      <c r="J1709">
        <v>3635238</v>
      </c>
      <c r="K1709">
        <v>19884379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-27710301</v>
      </c>
      <c r="G1710">
        <v>529832897</v>
      </c>
      <c r="H1710">
        <v>-29831326</v>
      </c>
      <c r="I1710">
        <v>-37392525</v>
      </c>
      <c r="J1710">
        <v>-22146898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451425328</v>
      </c>
      <c r="G1711">
        <v>-60075408</v>
      </c>
      <c r="H1711">
        <v>-108083847</v>
      </c>
      <c r="I1711">
        <v>-57536843</v>
      </c>
      <c r="J1711">
        <v>31860000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1306777608</v>
      </c>
      <c r="G1712">
        <v>-334033673</v>
      </c>
      <c r="H1712">
        <v>-57402294</v>
      </c>
      <c r="I1712">
        <v>-52439161</v>
      </c>
      <c r="J1712">
        <v>243336700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-101825375</v>
      </c>
      <c r="G1713">
        <v>684262731</v>
      </c>
      <c r="H1713">
        <v>-230904437</v>
      </c>
      <c r="I1713">
        <v>-163503749</v>
      </c>
      <c r="J1713">
        <v>-7867148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1570519276</v>
      </c>
      <c r="G1714">
        <v>-273859322</v>
      </c>
      <c r="H1714">
        <v>-47017463</v>
      </c>
      <c r="I1714">
        <v>-214244560</v>
      </c>
      <c r="J1714">
        <v>-97751826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1369610790</v>
      </c>
      <c r="G1715">
        <v>45570168</v>
      </c>
      <c r="H1715">
        <v>-200490941</v>
      </c>
      <c r="I1715">
        <v>-7303787</v>
      </c>
      <c r="J1715">
        <v>-220840009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774257102</v>
      </c>
      <c r="G1716">
        <v>-111852233</v>
      </c>
      <c r="H1716">
        <v>-53812122</v>
      </c>
      <c r="I1716">
        <v>44604703</v>
      </c>
      <c r="J1716">
        <v>1499409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398874244</v>
      </c>
      <c r="G1717">
        <v>-57657484</v>
      </c>
      <c r="H1717">
        <v>-23386862</v>
      </c>
      <c r="I1717">
        <v>-15215124</v>
      </c>
      <c r="J1717">
        <v>-7988573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211022923</v>
      </c>
      <c r="G1718">
        <v>-16591419</v>
      </c>
      <c r="H1718">
        <v>-61543146</v>
      </c>
      <c r="I1718">
        <v>61114640</v>
      </c>
      <c r="J1718">
        <v>-109000000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173016004</v>
      </c>
      <c r="G1719">
        <v>-48049852</v>
      </c>
      <c r="H1719">
        <v>-7051483</v>
      </c>
      <c r="I1719">
        <v>5148721</v>
      </c>
      <c r="J1719">
        <v>9531147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401319947</v>
      </c>
      <c r="G1720">
        <v>75535749</v>
      </c>
      <c r="H1720">
        <v>-27133847</v>
      </c>
      <c r="I1720">
        <v>15773969</v>
      </c>
      <c r="J1720">
        <v>-1144283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1704114147</v>
      </c>
      <c r="G1721">
        <v>758151709</v>
      </c>
      <c r="H1721">
        <v>-645728545</v>
      </c>
      <c r="I1721">
        <v>135860730</v>
      </c>
      <c r="J1721">
        <v>182306655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500935490</v>
      </c>
      <c r="G1722">
        <v>5760974</v>
      </c>
      <c r="H1722">
        <v>-105006365</v>
      </c>
      <c r="I1722">
        <v>-23268760</v>
      </c>
      <c r="J1722">
        <v>-12559694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670658851</v>
      </c>
      <c r="G1723">
        <v>-383295641</v>
      </c>
      <c r="H1723">
        <v>-360640813</v>
      </c>
      <c r="I1723">
        <v>-363479244</v>
      </c>
      <c r="J1723">
        <v>-258074280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738597798</v>
      </c>
      <c r="G1724">
        <v>246321254</v>
      </c>
      <c r="H1724">
        <v>748162993</v>
      </c>
      <c r="I1724">
        <v>-19033158</v>
      </c>
      <c r="J1724">
        <v>-170600000</v>
      </c>
      <c r="K1724">
        <v>-38234402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213295889</v>
      </c>
      <c r="G1725">
        <v>27352826</v>
      </c>
      <c r="H1725">
        <v>1131965195</v>
      </c>
      <c r="I1725">
        <v>468744884</v>
      </c>
      <c r="J1725">
        <v>89331678</v>
      </c>
      <c r="K1725">
        <v>80243619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15190192</v>
      </c>
      <c r="G1726">
        <v>-164106555</v>
      </c>
      <c r="H1726">
        <v>1133157471</v>
      </c>
      <c r="I1726">
        <v>44429033</v>
      </c>
      <c r="J1726">
        <v>11198276</v>
      </c>
      <c r="K1726">
        <v>-20157526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-18123427</v>
      </c>
      <c r="G1727">
        <v>357785478</v>
      </c>
      <c r="I1727">
        <v>22699300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1896553033</v>
      </c>
      <c r="G1728">
        <v>-297717859</v>
      </c>
      <c r="H1728">
        <v>1213017731</v>
      </c>
      <c r="I1728">
        <v>1428267248</v>
      </c>
      <c r="J1728">
        <v>1003480643</v>
      </c>
      <c r="K1728">
        <v>164684989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-94675000</v>
      </c>
      <c r="G1729">
        <v>-88220000</v>
      </c>
      <c r="H1729">
        <v>1019924245</v>
      </c>
      <c r="I1729">
        <v>-46040208</v>
      </c>
      <c r="J1729">
        <v>-45695067</v>
      </c>
      <c r="K1729">
        <v>334332619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295570009</v>
      </c>
      <c r="G1730">
        <v>-99126553</v>
      </c>
      <c r="H1730">
        <v>884616831</v>
      </c>
      <c r="I1730">
        <v>522562789</v>
      </c>
      <c r="J1730">
        <v>287529733</v>
      </c>
      <c r="K1730">
        <v>90465633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-609138416</v>
      </c>
      <c r="G1731">
        <v>-339094167</v>
      </c>
      <c r="H1731">
        <v>2689529382</v>
      </c>
      <c r="I1731">
        <v>1692238550</v>
      </c>
      <c r="K1731">
        <v>-29527332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-2073337055</v>
      </c>
      <c r="G1732">
        <v>-2466616063</v>
      </c>
      <c r="H1732">
        <v>8247476595</v>
      </c>
      <c r="I1732">
        <v>1621554143</v>
      </c>
      <c r="J1732">
        <v>-140213205</v>
      </c>
      <c r="K1732">
        <v>-640775191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239968071</v>
      </c>
      <c r="G1733">
        <v>195695828</v>
      </c>
      <c r="H1733">
        <v>979782279</v>
      </c>
      <c r="I1733">
        <v>1873280</v>
      </c>
      <c r="J1733">
        <v>-49482955</v>
      </c>
      <c r="K1733">
        <v>74847852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-29550825</v>
      </c>
      <c r="G1734">
        <v>7082676</v>
      </c>
      <c r="H1734">
        <v>800375263</v>
      </c>
      <c r="I1734">
        <v>-72646451</v>
      </c>
      <c r="J1734">
        <v>118508335</v>
      </c>
      <c r="K1734">
        <v>100722998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8285651405</v>
      </c>
      <c r="G1735">
        <v>543401</v>
      </c>
      <c r="H1735">
        <v>1367943248</v>
      </c>
      <c r="I1735">
        <v>730840229</v>
      </c>
      <c r="J1735">
        <v>372781998</v>
      </c>
      <c r="K1735">
        <v>272810303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-16000000</v>
      </c>
      <c r="G1736">
        <v>321194200</v>
      </c>
      <c r="H1736">
        <v>-29747303</v>
      </c>
      <c r="I1736">
        <v>-9011053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695652364</v>
      </c>
      <c r="G1737">
        <v>-32386702</v>
      </c>
      <c r="H1737">
        <v>496343524</v>
      </c>
      <c r="I1737">
        <v>63407987</v>
      </c>
      <c r="J1737">
        <v>-23188130</v>
      </c>
      <c r="K1737">
        <v>-9081930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-39849132</v>
      </c>
      <c r="G1738">
        <v>-46785796</v>
      </c>
      <c r="H1738">
        <v>707158868</v>
      </c>
      <c r="I1738">
        <v>-64000000</v>
      </c>
      <c r="J1738">
        <v>-37400000</v>
      </c>
      <c r="K1738">
        <v>16706006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-26307349</v>
      </c>
      <c r="G1739">
        <v>951993151</v>
      </c>
      <c r="H1739">
        <v>8630834</v>
      </c>
      <c r="I1739">
        <v>217013833</v>
      </c>
      <c r="J1739">
        <v>-3850000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-38832903</v>
      </c>
      <c r="G1740">
        <v>-68042287</v>
      </c>
      <c r="H1740">
        <v>1131965173</v>
      </c>
      <c r="J1740">
        <v>32412632</v>
      </c>
      <c r="K1740">
        <v>43653860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-31814816</v>
      </c>
      <c r="G1741">
        <v>2807587</v>
      </c>
      <c r="H1741">
        <v>474891902</v>
      </c>
      <c r="K1741">
        <v>167182432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-22307595</v>
      </c>
      <c r="G1742">
        <v>-411498</v>
      </c>
      <c r="H1742">
        <v>974539623</v>
      </c>
      <c r="I1742">
        <v>-49500000</v>
      </c>
      <c r="J1742">
        <v>-83023</v>
      </c>
      <c r="K1742">
        <v>-293047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34051337</v>
      </c>
      <c r="G1743">
        <v>520354</v>
      </c>
      <c r="H1743">
        <v>443301822</v>
      </c>
      <c r="I1743">
        <v>14241556</v>
      </c>
      <c r="J1743">
        <v>63434437</v>
      </c>
      <c r="K1743">
        <v>24826229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246259517</v>
      </c>
      <c r="G1744">
        <v>191397037</v>
      </c>
      <c r="H1744">
        <v>587873557</v>
      </c>
      <c r="I1744">
        <v>30152891</v>
      </c>
      <c r="J1744">
        <v>50261484</v>
      </c>
      <c r="K1744">
        <v>47171877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2006190826</v>
      </c>
      <c r="G1745">
        <v>-54834265</v>
      </c>
      <c r="H1745">
        <v>988479912</v>
      </c>
      <c r="I1745">
        <v>73784061</v>
      </c>
      <c r="J1745">
        <v>146851674</v>
      </c>
      <c r="K1745">
        <v>2382538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-5133012</v>
      </c>
      <c r="G1746">
        <v>-21558376</v>
      </c>
      <c r="H1746">
        <v>872014410</v>
      </c>
      <c r="I1746">
        <v>201863163</v>
      </c>
      <c r="J1746">
        <v>125403746</v>
      </c>
      <c r="K1746">
        <v>13545719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-906689</v>
      </c>
      <c r="G1747">
        <v>328956023</v>
      </c>
      <c r="H1747">
        <v>-2386700</v>
      </c>
      <c r="I1747">
        <v>39477854</v>
      </c>
      <c r="J1747">
        <v>-21870362</v>
      </c>
      <c r="K1747">
        <v>-18846619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-10444554</v>
      </c>
      <c r="G1748">
        <v>658309360</v>
      </c>
      <c r="J1748">
        <v>9000000</v>
      </c>
      <c r="K1748">
        <v>132943200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-43362180</v>
      </c>
      <c r="G1749">
        <v>-74400000</v>
      </c>
      <c r="H1749">
        <v>455410429</v>
      </c>
      <c r="I1749">
        <v>-21000000</v>
      </c>
      <c r="J1749">
        <v>-14295686</v>
      </c>
      <c r="K1749">
        <v>-11619914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-66015291</v>
      </c>
      <c r="G1750">
        <v>-51675812</v>
      </c>
      <c r="H1750">
        <v>1469840691</v>
      </c>
      <c r="I1750">
        <v>-4719407</v>
      </c>
      <c r="J1750">
        <v>-13883554</v>
      </c>
      <c r="K1750">
        <v>34746472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-37377647</v>
      </c>
      <c r="G1751">
        <v>-27257243</v>
      </c>
      <c r="H1751">
        <v>843138955</v>
      </c>
      <c r="I1751">
        <v>116135894</v>
      </c>
      <c r="J1751">
        <v>-9435888</v>
      </c>
      <c r="K1751">
        <v>-3433795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5422453640</v>
      </c>
      <c r="G1752">
        <v>-64152402</v>
      </c>
      <c r="H1752">
        <v>32460917</v>
      </c>
      <c r="I1752">
        <v>841363888</v>
      </c>
      <c r="J1752">
        <v>205198020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183703424</v>
      </c>
      <c r="G1753">
        <v>-12760033</v>
      </c>
      <c r="H1753">
        <v>836479555</v>
      </c>
      <c r="I1753">
        <v>-78994779</v>
      </c>
      <c r="J1753">
        <v>-151896379</v>
      </c>
      <c r="K1753">
        <v>584847455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-981061388</v>
      </c>
      <c r="G1754">
        <v>575785046</v>
      </c>
      <c r="H1754">
        <v>2567707971</v>
      </c>
      <c r="I1754">
        <v>-275009651</v>
      </c>
      <c r="J1754">
        <v>-320657002</v>
      </c>
      <c r="K1754">
        <v>1903689779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184045701</v>
      </c>
      <c r="G1755">
        <v>11568229</v>
      </c>
      <c r="H1755">
        <v>518123349</v>
      </c>
      <c r="I1755">
        <v>-3780000</v>
      </c>
      <c r="J1755">
        <v>5297306</v>
      </c>
      <c r="K1755">
        <v>-41362979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210477100</v>
      </c>
      <c r="G1756">
        <v>65299311</v>
      </c>
      <c r="H1756">
        <v>128092410</v>
      </c>
      <c r="I1756">
        <v>13176737</v>
      </c>
      <c r="J1756">
        <v>59957369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-6623077</v>
      </c>
      <c r="G1757">
        <v>-54601176</v>
      </c>
      <c r="H1757">
        <v>946509464</v>
      </c>
      <c r="J1757">
        <v>177208667</v>
      </c>
      <c r="K1757">
        <v>38884569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10226644</v>
      </c>
      <c r="G1758">
        <v>306327679</v>
      </c>
      <c r="H1758">
        <v>173764193</v>
      </c>
      <c r="I1758">
        <v>12343889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55148227</v>
      </c>
      <c r="G1759">
        <v>96750000</v>
      </c>
      <c r="H1759">
        <v>212522361</v>
      </c>
      <c r="I1759">
        <v>66679422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1187130725</v>
      </c>
      <c r="G1760">
        <v>96380000</v>
      </c>
      <c r="H1760">
        <v>-83381940</v>
      </c>
      <c r="I1760">
        <v>1121547</v>
      </c>
      <c r="J1760">
        <v>-106029887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137738273</v>
      </c>
      <c r="G1761">
        <v>804725157</v>
      </c>
      <c r="H1761">
        <v>14896185</v>
      </c>
      <c r="I1761">
        <v>276415853</v>
      </c>
      <c r="J1761">
        <v>18482295</v>
      </c>
      <c r="K1761">
        <v>71884759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-77164457</v>
      </c>
      <c r="G1762">
        <v>768868222</v>
      </c>
      <c r="H1762">
        <v>126230901</v>
      </c>
      <c r="I1762">
        <v>45222648</v>
      </c>
      <c r="J1762">
        <v>16586493</v>
      </c>
      <c r="K1762">
        <v>28067419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39092360</v>
      </c>
      <c r="G1763">
        <v>190933109</v>
      </c>
      <c r="H1763">
        <v>68399828</v>
      </c>
      <c r="I1763">
        <v>-2568573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310014748</v>
      </c>
      <c r="G1764">
        <v>132551128</v>
      </c>
      <c r="H1764">
        <v>-1799229532</v>
      </c>
      <c r="I1764">
        <v>551123425</v>
      </c>
      <c r="J1764">
        <v>-792866505</v>
      </c>
      <c r="K1764">
        <v>-1571109247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-20905270</v>
      </c>
      <c r="G1765">
        <v>345852886</v>
      </c>
      <c r="H1765">
        <v>-22315433</v>
      </c>
      <c r="J1765">
        <v>-43500000</v>
      </c>
      <c r="K1765">
        <v>-3500000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-283808134</v>
      </c>
      <c r="G1766">
        <v>1471699572</v>
      </c>
      <c r="H1766">
        <v>-183042998</v>
      </c>
      <c r="I1766">
        <v>-122624814</v>
      </c>
      <c r="J1766">
        <v>76669986</v>
      </c>
      <c r="K1766">
        <v>57506020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-62410197</v>
      </c>
      <c r="G1767">
        <v>-19910996</v>
      </c>
      <c r="H1767">
        <v>715044384</v>
      </c>
      <c r="I1767">
        <v>-9550000</v>
      </c>
      <c r="J1767">
        <v>-9720000</v>
      </c>
      <c r="K1767">
        <v>-3000000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248204125</v>
      </c>
      <c r="G1768">
        <v>-34653783</v>
      </c>
      <c r="H1768">
        <v>24394716</v>
      </c>
      <c r="I1768">
        <v>35912594</v>
      </c>
      <c r="J1768">
        <v>55575398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-24102943</v>
      </c>
      <c r="G1769">
        <v>597006603</v>
      </c>
      <c r="H1769">
        <v>-10338823</v>
      </c>
      <c r="I1769">
        <v>719695</v>
      </c>
      <c r="J1769">
        <v>-3523568</v>
      </c>
      <c r="K1769">
        <v>3749031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198942186</v>
      </c>
      <c r="G1770">
        <v>1155175000</v>
      </c>
      <c r="H1770">
        <v>539754200</v>
      </c>
      <c r="I1770">
        <v>418800000</v>
      </c>
      <c r="J1770">
        <v>337367925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-25401398</v>
      </c>
      <c r="G1771">
        <v>2005980815</v>
      </c>
      <c r="H1771">
        <v>18798842</v>
      </c>
      <c r="I1771">
        <v>27274748</v>
      </c>
      <c r="J1771">
        <v>-30998727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2987449227</v>
      </c>
      <c r="G1772">
        <v>6063446484</v>
      </c>
      <c r="H1772">
        <v>1050429467</v>
      </c>
      <c r="I1772">
        <v>645099328</v>
      </c>
      <c r="J1772">
        <v>715392848</v>
      </c>
      <c r="K1772">
        <v>-68358757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1006824111</v>
      </c>
      <c r="G1773">
        <v>29793929</v>
      </c>
      <c r="H1773">
        <v>648683278</v>
      </c>
      <c r="I1773">
        <v>30178534</v>
      </c>
      <c r="J1773">
        <v>163233260</v>
      </c>
      <c r="K1773">
        <v>78018153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209908901</v>
      </c>
      <c r="G1774">
        <v>-47361438</v>
      </c>
      <c r="H1774">
        <v>-15441509</v>
      </c>
      <c r="J1774">
        <v>-10200000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-95068633</v>
      </c>
      <c r="G1775">
        <v>-42162471</v>
      </c>
      <c r="H1775">
        <v>425438679</v>
      </c>
      <c r="I1775">
        <v>437872</v>
      </c>
      <c r="J1775">
        <v>-3225505</v>
      </c>
      <c r="K1775">
        <v>51408519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-17230320</v>
      </c>
      <c r="G1776">
        <v>904767538</v>
      </c>
      <c r="H1776">
        <v>-23064193</v>
      </c>
      <c r="I1776">
        <v>52893504</v>
      </c>
      <c r="J1776">
        <v>-3459112</v>
      </c>
      <c r="K1776">
        <v>10244679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388115760</v>
      </c>
      <c r="G1777">
        <v>18809855</v>
      </c>
      <c r="H1777">
        <v>98459319</v>
      </c>
      <c r="I1777">
        <v>6363871</v>
      </c>
      <c r="J1777">
        <v>9000000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302982593</v>
      </c>
      <c r="G1778">
        <v>54016</v>
      </c>
      <c r="H1778">
        <v>60204591</v>
      </c>
      <c r="I1778">
        <v>26888626</v>
      </c>
      <c r="J1778">
        <v>51049501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-2718062</v>
      </c>
      <c r="G1779">
        <v>302449911</v>
      </c>
      <c r="H1779">
        <v>119177792</v>
      </c>
      <c r="I1779">
        <v>-45287162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1056515541</v>
      </c>
      <c r="G1780">
        <v>-6112232</v>
      </c>
      <c r="H1780">
        <v>1268914</v>
      </c>
      <c r="I1780">
        <v>-6548412</v>
      </c>
      <c r="J1780">
        <v>21613921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534890959</v>
      </c>
      <c r="G1781">
        <v>39502401</v>
      </c>
      <c r="H1781">
        <v>98591262</v>
      </c>
      <c r="I1781">
        <v>284484513</v>
      </c>
      <c r="J1781">
        <v>54575982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270022917</v>
      </c>
      <c r="G1782">
        <v>415291627</v>
      </c>
      <c r="H1782">
        <v>-11653298</v>
      </c>
      <c r="I1782">
        <v>-16755359</v>
      </c>
      <c r="J1782">
        <v>9119629</v>
      </c>
      <c r="K1782">
        <v>-81694716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-3775945</v>
      </c>
      <c r="G1783">
        <v>-40810600</v>
      </c>
      <c r="H1783">
        <v>310232886</v>
      </c>
      <c r="I1783">
        <v>-6232145</v>
      </c>
      <c r="J1783">
        <v>9816196</v>
      </c>
      <c r="K1783">
        <v>1698849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669882984</v>
      </c>
      <c r="G1784">
        <v>240194188</v>
      </c>
      <c r="H1784">
        <v>158008306</v>
      </c>
      <c r="I1784">
        <v>-41110918</v>
      </c>
      <c r="J1784">
        <v>-15765838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-30427859</v>
      </c>
      <c r="G1785">
        <v>303796999</v>
      </c>
      <c r="H1785">
        <v>-6706387</v>
      </c>
      <c r="I1785">
        <v>4900325</v>
      </c>
      <c r="J1785">
        <v>58144273</v>
      </c>
      <c r="K1785">
        <v>8777767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-16774855</v>
      </c>
      <c r="G1786">
        <v>-100153178</v>
      </c>
      <c r="H1786">
        <v>513444412</v>
      </c>
      <c r="I1786">
        <v>-5777734</v>
      </c>
      <c r="J1786">
        <v>23396001</v>
      </c>
      <c r="K1786">
        <v>-3246256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3394744863</v>
      </c>
      <c r="G1787">
        <v>188575603</v>
      </c>
      <c r="H1787">
        <v>534194570</v>
      </c>
      <c r="I1787">
        <v>28895050</v>
      </c>
      <c r="J1787">
        <v>37713001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2116148737</v>
      </c>
      <c r="G1788">
        <v>-23640409</v>
      </c>
      <c r="H1788">
        <v>163290000</v>
      </c>
      <c r="I1788">
        <v>36000000</v>
      </c>
      <c r="J1788">
        <v>-4660950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-37324496</v>
      </c>
      <c r="G1789">
        <v>978196791</v>
      </c>
      <c r="H1789">
        <v>-494900</v>
      </c>
      <c r="I1789">
        <v>-10780000</v>
      </c>
      <c r="J1789">
        <v>100494900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-158462671</v>
      </c>
      <c r="G1790">
        <v>889196304</v>
      </c>
      <c r="H1790">
        <v>2912876</v>
      </c>
      <c r="I1790">
        <v>235825224</v>
      </c>
      <c r="J1790">
        <v>85815478</v>
      </c>
      <c r="K1790">
        <v>21175889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622412809</v>
      </c>
      <c r="G1791">
        <v>-171997195</v>
      </c>
      <c r="H1791">
        <v>-5501884</v>
      </c>
      <c r="I1791">
        <v>164888794</v>
      </c>
      <c r="J1791">
        <v>-3341441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-327506115</v>
      </c>
      <c r="G1792">
        <v>-36853719</v>
      </c>
      <c r="H1792">
        <v>1257509240</v>
      </c>
      <c r="I1792">
        <v>479169472</v>
      </c>
      <c r="J1792">
        <v>94415268</v>
      </c>
      <c r="K1792">
        <v>33158906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-39367707</v>
      </c>
      <c r="G1793">
        <v>-63948402</v>
      </c>
      <c r="H1793">
        <v>602840480</v>
      </c>
      <c r="I1793">
        <v>-36104355</v>
      </c>
      <c r="J1793">
        <v>-38970909</v>
      </c>
      <c r="K1793">
        <v>-20886807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-15865013</v>
      </c>
      <c r="G1794">
        <v>256864380</v>
      </c>
      <c r="H1794">
        <v>5059547</v>
      </c>
      <c r="I1794">
        <v>54116121</v>
      </c>
      <c r="J1794">
        <v>-8845473</v>
      </c>
      <c r="K1794">
        <v>247670694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944652787</v>
      </c>
      <c r="G1795">
        <v>3250000</v>
      </c>
      <c r="H1795">
        <v>71700000</v>
      </c>
      <c r="I1795">
        <v>27200000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220056267</v>
      </c>
      <c r="G1796">
        <v>-35054262</v>
      </c>
      <c r="H1796">
        <v>12114704</v>
      </c>
      <c r="I1796">
        <v>31007415</v>
      </c>
      <c r="J1796">
        <v>-927500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-34470606</v>
      </c>
      <c r="G1797">
        <v>645924002</v>
      </c>
      <c r="H1797">
        <v>713456</v>
      </c>
      <c r="I1797">
        <v>-29614297</v>
      </c>
      <c r="J1797">
        <v>6647702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-242862819</v>
      </c>
      <c r="G1798">
        <v>2566359475</v>
      </c>
      <c r="H1798">
        <v>-18653939</v>
      </c>
      <c r="I1798">
        <v>-37798616</v>
      </c>
      <c r="J1798">
        <v>-6307429</v>
      </c>
      <c r="K1798">
        <v>104770412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84011045</v>
      </c>
      <c r="G1799">
        <v>344871992</v>
      </c>
      <c r="H1799">
        <v>52696471</v>
      </c>
      <c r="I1799">
        <v>-2484783</v>
      </c>
      <c r="J1799">
        <v>82283645</v>
      </c>
      <c r="K1799">
        <v>26650431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644827489</v>
      </c>
      <c r="G1800">
        <v>587398234</v>
      </c>
      <c r="H1800">
        <v>3967022</v>
      </c>
      <c r="I1800">
        <v>-175136444</v>
      </c>
      <c r="J1800">
        <v>74855295</v>
      </c>
      <c r="K1800">
        <v>-138171691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-32303753</v>
      </c>
      <c r="G1801">
        <v>-63859596</v>
      </c>
      <c r="H1801">
        <v>371588733</v>
      </c>
      <c r="I1801">
        <v>196271915</v>
      </c>
      <c r="J1801">
        <v>11903907</v>
      </c>
      <c r="K1801">
        <v>28757200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2475895</v>
      </c>
      <c r="G1802">
        <v>-136787122</v>
      </c>
      <c r="H1802">
        <v>1511560786</v>
      </c>
      <c r="I1802">
        <v>2217827</v>
      </c>
      <c r="J1802">
        <v>374115660</v>
      </c>
      <c r="K1802">
        <v>49895705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-64341829</v>
      </c>
      <c r="G1803">
        <v>507819663</v>
      </c>
      <c r="J1803">
        <v>7999455</v>
      </c>
      <c r="K1803">
        <v>-425774851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4698236</v>
      </c>
      <c r="G1804">
        <v>-158805906</v>
      </c>
      <c r="H1804">
        <v>1408962397</v>
      </c>
      <c r="I1804">
        <v>41554689</v>
      </c>
      <c r="J1804">
        <v>-53995567</v>
      </c>
      <c r="K1804">
        <v>-74317752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125119749</v>
      </c>
      <c r="G1805">
        <v>185961930</v>
      </c>
      <c r="H1805">
        <v>14412194</v>
      </c>
      <c r="I1805">
        <v>-12173811</v>
      </c>
      <c r="J1805">
        <v>-16970449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208589687</v>
      </c>
      <c r="G1806">
        <v>-23178105</v>
      </c>
      <c r="H1806">
        <v>97795078</v>
      </c>
      <c r="I1806">
        <v>41627026</v>
      </c>
      <c r="J1806">
        <v>31035735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2069771500</v>
      </c>
      <c r="G1807">
        <v>261202018</v>
      </c>
      <c r="H1807">
        <v>5073516</v>
      </c>
      <c r="I1807">
        <v>32688928</v>
      </c>
      <c r="J1807">
        <v>429358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-144675969</v>
      </c>
      <c r="G1808">
        <v>1430225876</v>
      </c>
      <c r="H1808">
        <v>-215413902</v>
      </c>
      <c r="I1808">
        <v>10062416</v>
      </c>
      <c r="J1808">
        <v>116186588</v>
      </c>
      <c r="K1808">
        <v>122656710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1186764389</v>
      </c>
      <c r="G1809">
        <v>4278008</v>
      </c>
      <c r="H1809">
        <v>190438300</v>
      </c>
      <c r="I1809">
        <v>122738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-9433183</v>
      </c>
      <c r="G1810">
        <v>-43123511</v>
      </c>
      <c r="H1810">
        <v>304350600</v>
      </c>
      <c r="I1810">
        <v>7417612</v>
      </c>
      <c r="J1810">
        <v>329458100</v>
      </c>
      <c r="K1810">
        <v>-16000000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553752719</v>
      </c>
      <c r="G1811">
        <v>-21290581</v>
      </c>
      <c r="H1811">
        <v>-28425449</v>
      </c>
      <c r="I1811">
        <v>-15678640</v>
      </c>
      <c r="J1811">
        <v>1000000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3037182579</v>
      </c>
      <c r="G1812">
        <v>59145632</v>
      </c>
      <c r="H1812">
        <v>209704123</v>
      </c>
      <c r="I1812">
        <v>177896789</v>
      </c>
      <c r="J1812">
        <v>105490102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-247333041</v>
      </c>
      <c r="G1813">
        <v>-141362704</v>
      </c>
      <c r="H1813">
        <v>4449055284</v>
      </c>
      <c r="I1813">
        <v>-184166667</v>
      </c>
      <c r="J1813">
        <v>-15833333</v>
      </c>
      <c r="K1813">
        <v>271313127</v>
      </c>
      <c r="L1813">
        <v>34425100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1146840763</v>
      </c>
      <c r="I1814">
        <v>-9326920</v>
      </c>
      <c r="J1814">
        <v>-3046000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252018096</v>
      </c>
      <c r="G1815">
        <v>-13278864</v>
      </c>
      <c r="H1815">
        <v>-25373247</v>
      </c>
      <c r="I1815">
        <v>17242582</v>
      </c>
      <c r="J1815">
        <v>-8947794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17083681</v>
      </c>
      <c r="G1816">
        <v>77179265</v>
      </c>
      <c r="H1816">
        <v>-9999039</v>
      </c>
      <c r="I1816">
        <v>34395100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-8033626</v>
      </c>
      <c r="G1817">
        <v>-29986957</v>
      </c>
      <c r="H1817">
        <v>802904116</v>
      </c>
      <c r="I1817">
        <v>46382806</v>
      </c>
      <c r="J1817">
        <v>356711832</v>
      </c>
      <c r="K1817">
        <v>29073250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312198895</v>
      </c>
      <c r="G1818">
        <v>-3638772</v>
      </c>
      <c r="H1818">
        <v>-16186377</v>
      </c>
      <c r="I1818">
        <v>48737205</v>
      </c>
      <c r="J1818">
        <v>-10221768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-100602562</v>
      </c>
      <c r="G1819">
        <v>-24382600</v>
      </c>
      <c r="H1819">
        <v>642359466</v>
      </c>
      <c r="I1819">
        <v>-33390000</v>
      </c>
      <c r="K1819">
        <v>-17603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709446693</v>
      </c>
      <c r="G1820">
        <v>697753780</v>
      </c>
      <c r="H1820">
        <v>-48681274</v>
      </c>
      <c r="I1820">
        <v>-70407938</v>
      </c>
      <c r="J1820">
        <v>67070606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1958200141</v>
      </c>
      <c r="G1821">
        <v>231904420</v>
      </c>
      <c r="H1821">
        <v>434608452</v>
      </c>
      <c r="I1821">
        <v>109251708</v>
      </c>
      <c r="J1821">
        <v>-111642094</v>
      </c>
      <c r="K1821">
        <v>712846246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-55314116</v>
      </c>
      <c r="G1822">
        <v>-39279017</v>
      </c>
      <c r="H1822">
        <v>897454826</v>
      </c>
      <c r="I1822">
        <v>-1438475</v>
      </c>
      <c r="J1822">
        <v>-26445133</v>
      </c>
      <c r="K1822">
        <v>-36887108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-785731</v>
      </c>
      <c r="G1823">
        <v>-76836991</v>
      </c>
      <c r="H1823">
        <v>-29163009</v>
      </c>
      <c r="I1823">
        <v>-30000000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505279171</v>
      </c>
      <c r="G1824">
        <v>2118176046</v>
      </c>
      <c r="H1824">
        <v>87860108</v>
      </c>
      <c r="I1824">
        <v>788928953</v>
      </c>
      <c r="J1824">
        <v>367704568</v>
      </c>
      <c r="K1824">
        <v>1471491831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-45152959</v>
      </c>
      <c r="G1825">
        <v>480668576</v>
      </c>
      <c r="H1825">
        <v>-50983989</v>
      </c>
      <c r="I1825">
        <v>30485488</v>
      </c>
      <c r="J1825">
        <v>21701420</v>
      </c>
      <c r="K1825">
        <v>34552126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-150245878</v>
      </c>
      <c r="G1826">
        <v>-123416630</v>
      </c>
      <c r="H1826">
        <v>779750524</v>
      </c>
      <c r="I1826">
        <v>-85122064</v>
      </c>
      <c r="J1826">
        <v>97982745</v>
      </c>
      <c r="K1826">
        <v>-122219677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-26166103</v>
      </c>
      <c r="G1827">
        <v>407091454</v>
      </c>
      <c r="H1827">
        <v>-27398113</v>
      </c>
      <c r="I1827">
        <v>-13646154</v>
      </c>
      <c r="J1827">
        <v>-63005390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1007293719</v>
      </c>
      <c r="G1828">
        <v>50277354</v>
      </c>
      <c r="H1828">
        <v>131159943</v>
      </c>
      <c r="I1828">
        <v>36158312</v>
      </c>
      <c r="J1828">
        <v>-766609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205965456</v>
      </c>
      <c r="G1829">
        <v>797011257</v>
      </c>
      <c r="H1829">
        <v>156063279</v>
      </c>
      <c r="I1829">
        <v>91044488</v>
      </c>
      <c r="J1829">
        <v>12869433</v>
      </c>
      <c r="K1829">
        <v>55361430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-51757855</v>
      </c>
      <c r="G1830">
        <v>463747582</v>
      </c>
      <c r="H1830">
        <v>30424913</v>
      </c>
      <c r="I1830">
        <v>-160541</v>
      </c>
      <c r="J1830">
        <v>121845985</v>
      </c>
      <c r="K1830">
        <v>95886658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186937612</v>
      </c>
      <c r="G1831">
        <v>1035971733</v>
      </c>
      <c r="H1831">
        <v>152237769</v>
      </c>
      <c r="I1831">
        <v>114984153</v>
      </c>
      <c r="J1831">
        <v>-14378612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38617757</v>
      </c>
      <c r="G1832">
        <v>-26009883</v>
      </c>
      <c r="H1832">
        <v>502712392</v>
      </c>
      <c r="I1832">
        <v>-15633564</v>
      </c>
      <c r="J1832">
        <v>64421012</v>
      </c>
      <c r="K1832">
        <v>-46977568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-136012863</v>
      </c>
      <c r="G1833">
        <v>-145156273</v>
      </c>
      <c r="H1833">
        <v>374539189</v>
      </c>
      <c r="I1833">
        <v>826230935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501345614</v>
      </c>
      <c r="G1834">
        <v>-51401052</v>
      </c>
      <c r="H1834">
        <v>287619671</v>
      </c>
      <c r="I1834">
        <v>296490685</v>
      </c>
      <c r="J1834">
        <v>158560610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64774211</v>
      </c>
      <c r="G1835">
        <v>150077250</v>
      </c>
      <c r="H1835">
        <v>23668539</v>
      </c>
      <c r="I1835">
        <v>80002507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2709033857</v>
      </c>
      <c r="G1836">
        <v>57566331</v>
      </c>
      <c r="H1836">
        <v>-26731629</v>
      </c>
      <c r="I1836">
        <v>10496944</v>
      </c>
      <c r="J1836">
        <v>-39566886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78471943</v>
      </c>
      <c r="G1837">
        <v>294745660</v>
      </c>
      <c r="H1837">
        <v>-5850911</v>
      </c>
      <c r="I1837">
        <v>-3929634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1714608</v>
      </c>
      <c r="G1838">
        <v>612650293</v>
      </c>
      <c r="H1838">
        <v>18721799</v>
      </c>
      <c r="J1838">
        <v>155901682</v>
      </c>
      <c r="K1838">
        <v>28356643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-5900798</v>
      </c>
      <c r="G1839">
        <v>313966046</v>
      </c>
      <c r="H1839">
        <v>-1796272</v>
      </c>
      <c r="I1839">
        <v>30207158</v>
      </c>
      <c r="J1839">
        <v>18339340</v>
      </c>
      <c r="K1839">
        <v>38099842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-27551629</v>
      </c>
      <c r="G1840">
        <v>610671634</v>
      </c>
      <c r="H1840">
        <v>1435775</v>
      </c>
      <c r="I1840">
        <v>104184</v>
      </c>
      <c r="J1840">
        <v>-16291708</v>
      </c>
      <c r="K1840">
        <v>-10162278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644088597</v>
      </c>
      <c r="G1841">
        <v>1824102622</v>
      </c>
      <c r="H1841">
        <v>661883</v>
      </c>
      <c r="I1841">
        <v>437922844</v>
      </c>
      <c r="J1841">
        <v>-189927469</v>
      </c>
      <c r="K1841">
        <v>1150869605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44634024</v>
      </c>
      <c r="G1842">
        <v>408885738</v>
      </c>
      <c r="H1842">
        <v>64093753</v>
      </c>
      <c r="I1842">
        <v>194622659</v>
      </c>
      <c r="J1842">
        <v>42426406</v>
      </c>
      <c r="K1842">
        <v>92038854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-87897275</v>
      </c>
      <c r="G1843">
        <v>352341489</v>
      </c>
      <c r="H1843">
        <v>-19800000</v>
      </c>
      <c r="I1843">
        <v>-20780000</v>
      </c>
      <c r="J1843">
        <v>-17044849</v>
      </c>
      <c r="K1843">
        <v>-12401828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1353615047</v>
      </c>
      <c r="G1844">
        <v>-807769580</v>
      </c>
      <c r="H1844">
        <v>512914798</v>
      </c>
      <c r="I1844">
        <v>6158212</v>
      </c>
      <c r="J1844">
        <v>-91818755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1474087830</v>
      </c>
      <c r="G1845">
        <v>102559854</v>
      </c>
      <c r="H1845">
        <v>39042212</v>
      </c>
      <c r="I1845">
        <v>-28051278</v>
      </c>
      <c r="J1845">
        <v>-28059800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-4013290</v>
      </c>
      <c r="G1846">
        <v>-109354860</v>
      </c>
      <c r="H1846">
        <v>-5791588</v>
      </c>
      <c r="I1846">
        <v>-39542979</v>
      </c>
      <c r="J1846">
        <v>-77682977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36588315</v>
      </c>
      <c r="G1847">
        <v>889661480</v>
      </c>
      <c r="H1847">
        <v>-8435558</v>
      </c>
      <c r="I1847">
        <v>214576773</v>
      </c>
      <c r="J1847">
        <v>1372641181</v>
      </c>
      <c r="K1847">
        <v>17864909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703721851</v>
      </c>
      <c r="G1848">
        <v>185732425</v>
      </c>
      <c r="H1848">
        <v>439759594</v>
      </c>
      <c r="I1848">
        <v>249586682</v>
      </c>
      <c r="J1848">
        <v>109856357</v>
      </c>
      <c r="K1848">
        <v>11559646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1630695984</v>
      </c>
      <c r="G1849">
        <v>165224749</v>
      </c>
      <c r="H1849">
        <v>-9583459</v>
      </c>
      <c r="I1849">
        <v>24657370</v>
      </c>
      <c r="J1849">
        <v>320604030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-18451394</v>
      </c>
      <c r="G1850">
        <v>11106857</v>
      </c>
      <c r="H1850">
        <v>660828946</v>
      </c>
      <c r="I1850">
        <v>-2330380</v>
      </c>
      <c r="J1850">
        <v>59306901</v>
      </c>
      <c r="K1850">
        <v>-2639445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-154675699</v>
      </c>
      <c r="G1851">
        <v>4234386908</v>
      </c>
      <c r="H1851">
        <v>-20128014</v>
      </c>
      <c r="I1851">
        <v>-33473642</v>
      </c>
      <c r="K1851">
        <v>144370672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-43655717</v>
      </c>
      <c r="G1852">
        <v>99169365</v>
      </c>
      <c r="H1852">
        <v>-14296634</v>
      </c>
      <c r="I1852">
        <v>14013813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-8404518</v>
      </c>
      <c r="G1853">
        <v>21797875</v>
      </c>
      <c r="H1853">
        <v>14137387</v>
      </c>
      <c r="I1853">
        <v>6895079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-8563905</v>
      </c>
      <c r="G1854">
        <v>292031615</v>
      </c>
      <c r="H1854">
        <v>138613178</v>
      </c>
      <c r="I1854">
        <v>12920934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-44117257</v>
      </c>
      <c r="G1855">
        <v>166698937</v>
      </c>
      <c r="H1855">
        <v>53512539</v>
      </c>
      <c r="I1855">
        <v>-14027164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2383817400</v>
      </c>
      <c r="G1856">
        <v>880820620</v>
      </c>
      <c r="H1856">
        <v>95663519</v>
      </c>
      <c r="I1856">
        <v>50494472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26540549</v>
      </c>
      <c r="G1857">
        <v>1779820383</v>
      </c>
      <c r="H1857">
        <v>599326980</v>
      </c>
      <c r="I1857">
        <v>932980340</v>
      </c>
      <c r="J1857">
        <v>99000000</v>
      </c>
      <c r="K1857">
        <v>546624669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82915841</v>
      </c>
      <c r="G1858">
        <v>419563623</v>
      </c>
      <c r="H1858">
        <v>-39451851</v>
      </c>
      <c r="I1858">
        <v>215333888</v>
      </c>
      <c r="J1858">
        <v>10624595</v>
      </c>
      <c r="K1858">
        <v>29596300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-58520213</v>
      </c>
      <c r="G1859">
        <v>394097442</v>
      </c>
      <c r="H1859">
        <v>-40822756</v>
      </c>
      <c r="I1859">
        <v>-39101397</v>
      </c>
      <c r="J1859">
        <v>-19922125</v>
      </c>
      <c r="K1859">
        <v>-10303285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2665685723</v>
      </c>
      <c r="G1860">
        <v>4413522989</v>
      </c>
      <c r="H1860">
        <v>593582002</v>
      </c>
      <c r="I1860">
        <v>3432602271</v>
      </c>
      <c r="J1860">
        <v>319633962</v>
      </c>
      <c r="K1860">
        <v>646286622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-96134990</v>
      </c>
      <c r="G1861">
        <v>-31312697</v>
      </c>
      <c r="H1861">
        <v>939978783</v>
      </c>
      <c r="I1861">
        <v>-3875351</v>
      </c>
      <c r="J1861">
        <v>117453479</v>
      </c>
      <c r="K1861">
        <v>9161977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948782674</v>
      </c>
      <c r="G1862">
        <v>-215454745</v>
      </c>
      <c r="H1862">
        <v>-250728819</v>
      </c>
      <c r="I1862">
        <v>29010744</v>
      </c>
      <c r="J1862">
        <v>-15280276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1390580468</v>
      </c>
      <c r="G1863">
        <v>117083434</v>
      </c>
      <c r="H1863">
        <v>468143376</v>
      </c>
      <c r="I1863">
        <v>-110808584</v>
      </c>
      <c r="J1863">
        <v>-107626122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1553622000</v>
      </c>
      <c r="G1864">
        <v>4941036604</v>
      </c>
      <c r="H1864">
        <v>1090824837</v>
      </c>
      <c r="I1864">
        <v>45054827</v>
      </c>
      <c r="J1864">
        <v>484371758</v>
      </c>
      <c r="K1864">
        <v>150814924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1954897053</v>
      </c>
      <c r="G1865">
        <v>1038283703</v>
      </c>
      <c r="H1865">
        <v>-25690899</v>
      </c>
      <c r="I1865">
        <v>131656389</v>
      </c>
      <c r="J1865">
        <v>29766670</v>
      </c>
      <c r="K1865">
        <v>45243299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6974927470</v>
      </c>
      <c r="G1866">
        <v>-545239172</v>
      </c>
      <c r="H1866">
        <v>-684625432</v>
      </c>
      <c r="I1866">
        <v>-451631944</v>
      </c>
      <c r="J1866">
        <v>-504079659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-122781038</v>
      </c>
      <c r="G1867">
        <v>-74000000</v>
      </c>
      <c r="H1867">
        <v>1567134300</v>
      </c>
      <c r="I1867">
        <v>-57008335</v>
      </c>
      <c r="J1867">
        <v>-29991665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142127512</v>
      </c>
      <c r="G1868">
        <v>1117340620</v>
      </c>
      <c r="H1868">
        <v>9819893</v>
      </c>
      <c r="I1868">
        <v>6862778</v>
      </c>
      <c r="J1868">
        <v>-52709428</v>
      </c>
      <c r="K1868">
        <v>10150681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1240891026</v>
      </c>
      <c r="G1869">
        <v>-37985291</v>
      </c>
      <c r="H1869">
        <v>31148548</v>
      </c>
      <c r="I1869">
        <v>5657434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327063206</v>
      </c>
      <c r="G1870">
        <v>19012235</v>
      </c>
      <c r="H1870">
        <v>-4472863</v>
      </c>
      <c r="I1870">
        <v>41586177</v>
      </c>
      <c r="J1870">
        <v>14286025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1981124259</v>
      </c>
      <c r="G1871">
        <v>814603918</v>
      </c>
      <c r="H1871">
        <v>352615184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-4965160</v>
      </c>
      <c r="G1872">
        <v>19039896</v>
      </c>
      <c r="H1872">
        <v>172282</v>
      </c>
      <c r="I1872">
        <v>70000000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302665580</v>
      </c>
      <c r="G1873">
        <v>98755634</v>
      </c>
      <c r="H1873">
        <v>100153306</v>
      </c>
      <c r="I1873">
        <v>-5408757</v>
      </c>
      <c r="J1873">
        <v>95480764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-107812000</v>
      </c>
      <c r="G1874">
        <v>-88142480</v>
      </c>
      <c r="H1874">
        <v>1087137262</v>
      </c>
      <c r="I1874">
        <v>-11336313</v>
      </c>
      <c r="J1874">
        <v>22330096</v>
      </c>
      <c r="K1874">
        <v>56628048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-5610826</v>
      </c>
      <c r="G1875">
        <v>44275596</v>
      </c>
      <c r="H1875">
        <v>240385477</v>
      </c>
      <c r="I1875">
        <v>-20000000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-9286234</v>
      </c>
      <c r="G1876">
        <v>-22741000</v>
      </c>
      <c r="H1876">
        <v>509511400</v>
      </c>
      <c r="I1876">
        <v>12800000</v>
      </c>
      <c r="K1876">
        <v>-19618847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-50343272</v>
      </c>
      <c r="G1877">
        <v>145946381</v>
      </c>
      <c r="H1877">
        <v>1518829613</v>
      </c>
      <c r="I1877">
        <v>-24480287</v>
      </c>
      <c r="J1877">
        <v>46323496</v>
      </c>
      <c r="K1877">
        <v>80341757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-48291045</v>
      </c>
      <c r="G1878">
        <v>1472058255</v>
      </c>
      <c r="H1878">
        <v>86374700</v>
      </c>
      <c r="I1878">
        <v>-30831200</v>
      </c>
      <c r="J1878">
        <v>-15099436</v>
      </c>
      <c r="K1878">
        <v>-8673063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504136422</v>
      </c>
      <c r="G1879">
        <v>-80902762</v>
      </c>
      <c r="H1879">
        <v>-28122025</v>
      </c>
      <c r="I1879">
        <v>27353635</v>
      </c>
      <c r="J1879">
        <v>25551400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-105970307</v>
      </c>
      <c r="G1880">
        <v>-1900000</v>
      </c>
      <c r="H1880">
        <v>579233956</v>
      </c>
      <c r="K1880">
        <v>116187035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1119511453</v>
      </c>
      <c r="G1881">
        <v>802419741</v>
      </c>
      <c r="H1881">
        <v>82000000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-3013120</v>
      </c>
      <c r="G1882">
        <v>7595064</v>
      </c>
      <c r="H1882">
        <v>258672654</v>
      </c>
      <c r="I1882">
        <v>151096418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199266817</v>
      </c>
      <c r="G1883">
        <v>911414047</v>
      </c>
      <c r="H1883">
        <v>-200041610</v>
      </c>
      <c r="I1883">
        <v>-20078662</v>
      </c>
      <c r="J1883">
        <v>7869998</v>
      </c>
      <c r="K1883">
        <v>10000000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-11724724</v>
      </c>
      <c r="G1884">
        <v>221972469</v>
      </c>
      <c r="H1884">
        <v>68400000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861175064</v>
      </c>
      <c r="G1885">
        <v>11541531</v>
      </c>
      <c r="H1885">
        <v>94976916</v>
      </c>
      <c r="I1885">
        <v>34388878</v>
      </c>
      <c r="J1885">
        <v>31641818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2872207239</v>
      </c>
      <c r="G1886">
        <v>229362525</v>
      </c>
      <c r="H1886">
        <v>-46666748</v>
      </c>
      <c r="I1886">
        <v>39842165</v>
      </c>
      <c r="J1886">
        <v>22200000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658792416</v>
      </c>
      <c r="H1887">
        <v>25139829</v>
      </c>
      <c r="I1887">
        <v>196426196</v>
      </c>
      <c r="J1887">
        <v>-6646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1023275916</v>
      </c>
      <c r="G1888">
        <v>1796066845</v>
      </c>
      <c r="H1888">
        <v>-4056562</v>
      </c>
      <c r="I1888">
        <v>14486784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19137364</v>
      </c>
      <c r="G1889">
        <v>291496392</v>
      </c>
      <c r="H1889">
        <v>-11299340</v>
      </c>
      <c r="I1889">
        <v>10258980</v>
      </c>
      <c r="J1889">
        <v>3718845</v>
      </c>
      <c r="K1889">
        <v>12911876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283475806</v>
      </c>
      <c r="G1890">
        <v>-10884976</v>
      </c>
      <c r="H1890">
        <v>31157287</v>
      </c>
      <c r="I1890">
        <v>-18497501</v>
      </c>
      <c r="J1890">
        <v>11439583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191802306</v>
      </c>
      <c r="G1891">
        <v>-10843547</v>
      </c>
      <c r="H1891">
        <v>-7571698</v>
      </c>
      <c r="I1891">
        <v>103807001</v>
      </c>
      <c r="J1891">
        <v>215184276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-21160605</v>
      </c>
      <c r="G1892">
        <v>-33215372</v>
      </c>
      <c r="H1892">
        <v>427672933</v>
      </c>
      <c r="I1892">
        <v>10632353</v>
      </c>
      <c r="J1892">
        <v>193344739</v>
      </c>
      <c r="K1892">
        <v>13096375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231286347</v>
      </c>
      <c r="G1893">
        <v>241957231</v>
      </c>
      <c r="H1893">
        <v>50446075</v>
      </c>
      <c r="I1893">
        <v>204281666</v>
      </c>
      <c r="J1893">
        <v>289618919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412118784</v>
      </c>
      <c r="G1894">
        <v>1572840310</v>
      </c>
      <c r="H1894">
        <v>619884127</v>
      </c>
      <c r="I1894">
        <v>604853039</v>
      </c>
      <c r="J1894">
        <v>936009162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219322482</v>
      </c>
      <c r="G1895">
        <v>1747634972</v>
      </c>
      <c r="H1895">
        <v>153610388</v>
      </c>
      <c r="I1895">
        <v>233964432</v>
      </c>
      <c r="J1895">
        <v>2898536</v>
      </c>
      <c r="K1895">
        <v>327523541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65042990</v>
      </c>
      <c r="G1896">
        <v>801875965</v>
      </c>
      <c r="H1896">
        <v>-5215396</v>
      </c>
      <c r="I1896">
        <v>251060016</v>
      </c>
      <c r="J1896">
        <v>9002575</v>
      </c>
      <c r="K1896">
        <v>55817811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5683635481</v>
      </c>
      <c r="G1897">
        <v>2908431167</v>
      </c>
      <c r="H1897">
        <v>4589259943</v>
      </c>
      <c r="I1897">
        <v>1499878967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-31340484</v>
      </c>
      <c r="G1898">
        <v>450000000</v>
      </c>
      <c r="I1898">
        <v>-2610</v>
      </c>
      <c r="J1898">
        <v>-62278396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194419414</v>
      </c>
      <c r="G1899">
        <v>34359833</v>
      </c>
      <c r="H1899">
        <v>-54499291</v>
      </c>
      <c r="I1899">
        <v>69508288</v>
      </c>
      <c r="J1899">
        <v>22512223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1007647220</v>
      </c>
      <c r="G1900">
        <v>28854160</v>
      </c>
      <c r="H1900">
        <v>123318529</v>
      </c>
      <c r="I1900">
        <v>101744252</v>
      </c>
      <c r="J1900">
        <v>44864098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7288432</v>
      </c>
      <c r="G1901">
        <v>871530260</v>
      </c>
      <c r="H1901">
        <v>-15105024</v>
      </c>
      <c r="I1901">
        <v>-20140032</v>
      </c>
      <c r="J1901">
        <v>57332464</v>
      </c>
      <c r="K1901">
        <v>-7777200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-10876595</v>
      </c>
      <c r="G1902">
        <v>604835203</v>
      </c>
      <c r="H1902">
        <v>-19980000</v>
      </c>
      <c r="J1902">
        <v>-8325000</v>
      </c>
      <c r="K1902">
        <v>-7347600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1821217225</v>
      </c>
      <c r="G1903">
        <v>-18960000</v>
      </c>
      <c r="H1903">
        <v>-47280000</v>
      </c>
      <c r="I1903">
        <v>-68020000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3820382445</v>
      </c>
      <c r="G1904">
        <v>-320659323</v>
      </c>
      <c r="H1904">
        <v>-104422577</v>
      </c>
      <c r="I1904">
        <v>-70041592</v>
      </c>
      <c r="J1904">
        <v>-55320000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-15994024</v>
      </c>
      <c r="G1905">
        <v>746048491</v>
      </c>
      <c r="H1905">
        <v>-50485766</v>
      </c>
      <c r="I1905">
        <v>33202468</v>
      </c>
      <c r="J1905">
        <v>20100000</v>
      </c>
      <c r="K1905">
        <v>16200000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-1007004</v>
      </c>
      <c r="G1906">
        <v>849034325</v>
      </c>
      <c r="H1906">
        <v>110158600</v>
      </c>
      <c r="I1906">
        <v>-71137105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22867206000</v>
      </c>
      <c r="G1907">
        <v>31369730000</v>
      </c>
      <c r="H1907">
        <v>586836000</v>
      </c>
      <c r="I1907">
        <v>11060162000</v>
      </c>
      <c r="J1907">
        <v>3315812000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1073663181</v>
      </c>
      <c r="G1908">
        <v>-11875560</v>
      </c>
      <c r="H1908">
        <v>-56810647</v>
      </c>
      <c r="I1908">
        <v>-15978362</v>
      </c>
      <c r="J1908">
        <v>-10721412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87851073</v>
      </c>
      <c r="G1909">
        <v>615921016</v>
      </c>
      <c r="H1909">
        <v>73354403</v>
      </c>
      <c r="I1909">
        <v>27209280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489837484</v>
      </c>
      <c r="G1910">
        <v>-24740676</v>
      </c>
      <c r="H1910">
        <v>174208197</v>
      </c>
      <c r="I1910">
        <v>120131656</v>
      </c>
      <c r="J1910">
        <v>73501643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1304687499</v>
      </c>
      <c r="G1911">
        <v>89764954</v>
      </c>
      <c r="H1911">
        <v>239898265</v>
      </c>
      <c r="I1911">
        <v>3218695</v>
      </c>
      <c r="J1911">
        <v>236289330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927523157</v>
      </c>
      <c r="G1912">
        <v>766664769</v>
      </c>
      <c r="H1912">
        <v>248972313</v>
      </c>
      <c r="I1912">
        <v>49043000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844782656</v>
      </c>
      <c r="G1913">
        <v>-54925278</v>
      </c>
      <c r="H1913">
        <v>-25126622</v>
      </c>
      <c r="I1913">
        <v>-1244260</v>
      </c>
      <c r="J1913">
        <v>-42502188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98996532</v>
      </c>
      <c r="G1914">
        <v>2492648426</v>
      </c>
      <c r="H1914">
        <v>1699953608</v>
      </c>
      <c r="I1914">
        <v>2405074781</v>
      </c>
      <c r="J1914">
        <v>495937526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1350611055</v>
      </c>
      <c r="G1915">
        <v>-46765365</v>
      </c>
      <c r="H1915">
        <v>42859504</v>
      </c>
      <c r="I1915">
        <v>14533774</v>
      </c>
      <c r="J1915">
        <v>35545056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66666397</v>
      </c>
      <c r="G1916">
        <v>-21938169</v>
      </c>
      <c r="H1916">
        <v>519710955</v>
      </c>
      <c r="I1916">
        <v>8007033</v>
      </c>
      <c r="J1916">
        <v>-22030874</v>
      </c>
      <c r="K1916">
        <v>-8845745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-28219541</v>
      </c>
      <c r="G1917">
        <v>6056802</v>
      </c>
      <c r="H1917">
        <v>-36838694</v>
      </c>
      <c r="I1917">
        <v>-993109</v>
      </c>
      <c r="J1917">
        <v>8742134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246235677</v>
      </c>
      <c r="G1918">
        <v>-7495348</v>
      </c>
      <c r="H1918">
        <v>43564372</v>
      </c>
      <c r="I1918">
        <v>-20273742</v>
      </c>
      <c r="J1918">
        <v>-3328372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-2863467</v>
      </c>
      <c r="G1919">
        <v>230300000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2267470927</v>
      </c>
      <c r="G1920">
        <v>3969458</v>
      </c>
      <c r="H1920">
        <v>19603989</v>
      </c>
      <c r="I1920">
        <v>99648591</v>
      </c>
      <c r="J1920">
        <v>124831214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1472542611</v>
      </c>
      <c r="G1921">
        <v>75000000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93993938</v>
      </c>
      <c r="G1922">
        <v>1899038872</v>
      </c>
      <c r="H1922">
        <v>54318223</v>
      </c>
      <c r="I1922">
        <v>285374625</v>
      </c>
      <c r="J1922">
        <v>110055512</v>
      </c>
      <c r="K1922">
        <v>124788657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-2711800</v>
      </c>
      <c r="G1923">
        <v>2466165</v>
      </c>
      <c r="H1923">
        <v>150722381</v>
      </c>
      <c r="I1923">
        <v>218342153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17198658</v>
      </c>
      <c r="G1924">
        <v>-47971313</v>
      </c>
      <c r="H1924">
        <v>559912050</v>
      </c>
      <c r="I1924">
        <v>-11828917</v>
      </c>
      <c r="J1924">
        <v>-32977942</v>
      </c>
      <c r="K1924">
        <v>-3516817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401348315</v>
      </c>
      <c r="G1925">
        <v>-3696072</v>
      </c>
      <c r="H1925">
        <v>-43527948</v>
      </c>
      <c r="I1925">
        <v>12509692</v>
      </c>
      <c r="J1925">
        <v>-4126991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-3050128</v>
      </c>
      <c r="G1926">
        <v>170000000</v>
      </c>
      <c r="I1926">
        <v>36372400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357143094</v>
      </c>
      <c r="G1927">
        <v>49059428</v>
      </c>
      <c r="H1927">
        <v>8837066</v>
      </c>
      <c r="I1927">
        <v>-3297295</v>
      </c>
      <c r="J1927">
        <v>-138347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1402355067</v>
      </c>
      <c r="G1928">
        <v>174390821</v>
      </c>
      <c r="H1928">
        <v>-56690795</v>
      </c>
      <c r="I1928">
        <v>-38468909</v>
      </c>
      <c r="J1928">
        <v>-6392500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-4804705</v>
      </c>
      <c r="G1929">
        <v>473110166</v>
      </c>
      <c r="H1929">
        <v>-2473200</v>
      </c>
      <c r="I1929">
        <v>8762264</v>
      </c>
      <c r="J1929">
        <v>411300000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-34201573</v>
      </c>
      <c r="G1930">
        <v>281113760</v>
      </c>
      <c r="H1930">
        <v>-17864583</v>
      </c>
      <c r="I1930">
        <v>-13759065</v>
      </c>
      <c r="J1930">
        <v>-12293422</v>
      </c>
      <c r="K1930">
        <v>126417014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-16789442</v>
      </c>
      <c r="G1931">
        <v>130040610</v>
      </c>
      <c r="H1931">
        <v>1993730</v>
      </c>
      <c r="I1931">
        <v>-310736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1835323440</v>
      </c>
      <c r="G1932">
        <v>140469686</v>
      </c>
      <c r="H1932">
        <v>386618951</v>
      </c>
      <c r="I1932">
        <v>175681271</v>
      </c>
      <c r="J1932">
        <v>310059513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7760167</v>
      </c>
      <c r="G1933">
        <v>58048014</v>
      </c>
      <c r="H1933">
        <v>92347409</v>
      </c>
      <c r="I1933">
        <v>16756637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37020641</v>
      </c>
      <c r="G1934">
        <v>-20347671</v>
      </c>
      <c r="H1934">
        <v>-320000</v>
      </c>
      <c r="J1934">
        <v>19070000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6646514</v>
      </c>
      <c r="G1935">
        <v>-337892</v>
      </c>
      <c r="H1935">
        <v>1389270</v>
      </c>
      <c r="I1935">
        <v>729087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578749635</v>
      </c>
      <c r="G1936">
        <v>53151353</v>
      </c>
      <c r="H1936">
        <v>-22308793</v>
      </c>
      <c r="I1936">
        <v>-15611230</v>
      </c>
      <c r="J1936">
        <v>13522567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-16605181</v>
      </c>
      <c r="G1937">
        <v>730264831</v>
      </c>
      <c r="H1937">
        <v>83203384</v>
      </c>
      <c r="I1937">
        <v>2776461</v>
      </c>
      <c r="J1937">
        <v>8689485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-35262212</v>
      </c>
      <c r="G1938">
        <v>19222792</v>
      </c>
      <c r="H1938">
        <v>524108244</v>
      </c>
      <c r="I1938">
        <v>21239964</v>
      </c>
      <c r="J1938">
        <v>7360019</v>
      </c>
      <c r="K1938">
        <v>7300301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-688590633</v>
      </c>
      <c r="G1939">
        <v>1609900688</v>
      </c>
      <c r="H1939">
        <v>44394112</v>
      </c>
      <c r="J1939">
        <v>147331242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-23218471</v>
      </c>
      <c r="G1940">
        <v>82764222</v>
      </c>
      <c r="H1940">
        <v>12644137</v>
      </c>
      <c r="I1940">
        <v>4407172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1011133930</v>
      </c>
      <c r="G1941">
        <v>580540187</v>
      </c>
      <c r="H1941">
        <v>203273143</v>
      </c>
      <c r="I1941">
        <v>-62617903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255249163</v>
      </c>
      <c r="G1942">
        <v>17589258</v>
      </c>
      <c r="H1942">
        <v>80152443</v>
      </c>
      <c r="I1942">
        <v>980000</v>
      </c>
      <c r="J1942">
        <v>45512916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-509173692</v>
      </c>
      <c r="G1943">
        <v>503293905</v>
      </c>
      <c r="H1943">
        <v>-60291539</v>
      </c>
      <c r="I1943">
        <v>-5720509</v>
      </c>
      <c r="J1943">
        <v>-18222551</v>
      </c>
      <c r="K1943">
        <v>-28356295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36805019</v>
      </c>
      <c r="G1944">
        <v>-152835098</v>
      </c>
      <c r="H1944">
        <v>576599451</v>
      </c>
      <c r="I1944">
        <v>-8801159</v>
      </c>
      <c r="J1944">
        <v>71641409</v>
      </c>
      <c r="K1944">
        <v>73422433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-42986700</v>
      </c>
      <c r="G1945">
        <v>-67567066</v>
      </c>
      <c r="H1945">
        <v>490552764</v>
      </c>
      <c r="I1945">
        <v>27080524</v>
      </c>
      <c r="J1945">
        <v>8220458</v>
      </c>
      <c r="K1945">
        <v>1596522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-100929902</v>
      </c>
      <c r="G1946">
        <v>1967449947</v>
      </c>
      <c r="H1946">
        <v>18041157</v>
      </c>
      <c r="I1946">
        <v>-9373535</v>
      </c>
      <c r="J1946">
        <v>4601113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F1947">
        <v>-8477589</v>
      </c>
      <c r="G1947">
        <v>1358624735</v>
      </c>
      <c r="H1947">
        <v>72833353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5104701298</v>
      </c>
      <c r="G1948">
        <v>99782274</v>
      </c>
      <c r="H1948">
        <v>1443801131</v>
      </c>
      <c r="I1948">
        <v>796216824</v>
      </c>
      <c r="J1948">
        <v>163611483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177653962</v>
      </c>
      <c r="G1949">
        <v>-14743579</v>
      </c>
      <c r="H1949">
        <v>48994995</v>
      </c>
      <c r="I1949">
        <v>229812305</v>
      </c>
      <c r="J1949">
        <v>28663745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130853972</v>
      </c>
      <c r="G1950">
        <v>29978543</v>
      </c>
      <c r="H1950">
        <v>104490300</v>
      </c>
      <c r="I1950">
        <v>353814265</v>
      </c>
      <c r="J1950">
        <v>1503264315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-47515188</v>
      </c>
      <c r="G1951">
        <v>450665087</v>
      </c>
      <c r="H1951">
        <v>-61854977</v>
      </c>
      <c r="I1951">
        <v>128923785</v>
      </c>
      <c r="J1951">
        <v>98900755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-4960665</v>
      </c>
      <c r="G1952">
        <v>425071964</v>
      </c>
      <c r="H1952">
        <v>398715</v>
      </c>
      <c r="I1952">
        <v>-11290877</v>
      </c>
      <c r="J1952">
        <v>12938289</v>
      </c>
      <c r="K1952">
        <v>29182186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-43007555</v>
      </c>
      <c r="G1953">
        <v>-58089506</v>
      </c>
      <c r="H1953">
        <v>431162621</v>
      </c>
      <c r="I1953">
        <v>-31370000</v>
      </c>
      <c r="J1953">
        <v>-12668326</v>
      </c>
      <c r="K1953">
        <v>-23993388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82047919</v>
      </c>
      <c r="G1954">
        <v>1019355773</v>
      </c>
      <c r="H1954">
        <v>160659537</v>
      </c>
      <c r="I1954">
        <v>-32906549</v>
      </c>
      <c r="J1954">
        <v>103203343</v>
      </c>
      <c r="K1954">
        <v>99525745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-55883795</v>
      </c>
      <c r="G1955">
        <v>602498302</v>
      </c>
      <c r="H1955">
        <v>-17608897</v>
      </c>
      <c r="I1955">
        <v>-14157107</v>
      </c>
      <c r="J1955">
        <v>82710267</v>
      </c>
      <c r="K1955">
        <v>-49899385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-21730842</v>
      </c>
      <c r="G1956">
        <v>442036890</v>
      </c>
      <c r="H1956">
        <v>-126066205</v>
      </c>
      <c r="I1956">
        <v>37845874</v>
      </c>
      <c r="J1956">
        <v>3222694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182486728</v>
      </c>
      <c r="G1957">
        <v>-4177295</v>
      </c>
      <c r="H1957">
        <v>13819897</v>
      </c>
      <c r="I1957">
        <v>-11172854</v>
      </c>
      <c r="J1957">
        <v>15387245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358811724</v>
      </c>
      <c r="G1958">
        <v>-119233053</v>
      </c>
      <c r="H1958">
        <v>179676037</v>
      </c>
      <c r="I1958">
        <v>-51364655</v>
      </c>
      <c r="J1958">
        <v>-315531</v>
      </c>
      <c r="K1958">
        <v>503438270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724478170</v>
      </c>
      <c r="G1959">
        <v>38949287</v>
      </c>
      <c r="H1959">
        <v>-642173943</v>
      </c>
      <c r="J1959">
        <v>973556480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1628002679</v>
      </c>
      <c r="G1960">
        <v>-68504718</v>
      </c>
      <c r="H1960">
        <v>-65712718</v>
      </c>
      <c r="I1960">
        <v>-189507</v>
      </c>
      <c r="J1960">
        <v>-62481564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-67882950</v>
      </c>
      <c r="G1961">
        <v>1672154060</v>
      </c>
      <c r="H1961">
        <v>-52800000</v>
      </c>
      <c r="I1961">
        <v>-50000000</v>
      </c>
      <c r="K1961">
        <v>-25200000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368793734</v>
      </c>
      <c r="G1962">
        <v>18372172</v>
      </c>
      <c r="H1962">
        <v>154127916</v>
      </c>
      <c r="I1962">
        <v>19599740</v>
      </c>
      <c r="J1962">
        <v>59302971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22841608</v>
      </c>
      <c r="G1963">
        <v>39652092</v>
      </c>
      <c r="H1963">
        <v>13581093</v>
      </c>
      <c r="I1963">
        <v>27469887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-63314882</v>
      </c>
      <c r="G1964">
        <v>-45375019</v>
      </c>
      <c r="H1964">
        <v>950203437</v>
      </c>
      <c r="I1964">
        <v>17950110</v>
      </c>
      <c r="J1964">
        <v>192210810</v>
      </c>
      <c r="K1964">
        <v>141595657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482344474</v>
      </c>
      <c r="G1965">
        <v>113074466</v>
      </c>
      <c r="H1965">
        <v>-8980843</v>
      </c>
      <c r="I1965">
        <v>228374072</v>
      </c>
      <c r="J1965">
        <v>89845846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1661137</v>
      </c>
      <c r="G1966">
        <v>17279145</v>
      </c>
      <c r="H1966">
        <v>-2325785</v>
      </c>
      <c r="I1966">
        <v>1047424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-74937917</v>
      </c>
      <c r="G1967">
        <v>549038087</v>
      </c>
      <c r="H1967">
        <v>312801720</v>
      </c>
      <c r="I1967">
        <v>66109944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91950326</v>
      </c>
      <c r="G1968">
        <v>429936425</v>
      </c>
      <c r="H1968">
        <v>1357207978</v>
      </c>
      <c r="I1968">
        <v>873450990</v>
      </c>
      <c r="J1968">
        <v>374000000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273738754</v>
      </c>
      <c r="G1969">
        <v>94762304</v>
      </c>
      <c r="H1969">
        <v>920954</v>
      </c>
      <c r="I1969">
        <v>21152226</v>
      </c>
      <c r="J1969">
        <v>41434431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198618318</v>
      </c>
      <c r="G1970">
        <v>40472081</v>
      </c>
      <c r="H1970">
        <v>-19979172</v>
      </c>
      <c r="I1970">
        <v>8799274</v>
      </c>
      <c r="J1970">
        <v>27057228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-59068368</v>
      </c>
      <c r="G1971">
        <v>2031506890</v>
      </c>
      <c r="H1971">
        <v>31776681</v>
      </c>
      <c r="I1971">
        <v>-2314494</v>
      </c>
      <c r="J1971">
        <v>125338265</v>
      </c>
      <c r="K1971">
        <v>17048600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-626896947</v>
      </c>
      <c r="G1972">
        <v>3904224961</v>
      </c>
      <c r="H1972">
        <v>407321866</v>
      </c>
      <c r="I1972">
        <v>206288917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81205188</v>
      </c>
      <c r="G1973">
        <v>-60604098</v>
      </c>
      <c r="H1973">
        <v>577019149</v>
      </c>
      <c r="I1973">
        <v>114981371</v>
      </c>
      <c r="J1973">
        <v>2292140</v>
      </c>
      <c r="K1973">
        <v>186185325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-28166709</v>
      </c>
      <c r="G1974">
        <v>764111923</v>
      </c>
      <c r="H1974">
        <v>55250015</v>
      </c>
      <c r="I1974">
        <v>14646568</v>
      </c>
      <c r="J1974">
        <v>-7070941</v>
      </c>
      <c r="K1974">
        <v>13400363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G1975">
        <v>1864331643</v>
      </c>
      <c r="H1975">
        <v>-672129312</v>
      </c>
      <c r="I1975">
        <v>-3000000</v>
      </c>
      <c r="J1975">
        <v>3000000</v>
      </c>
      <c r="K1975">
        <v>-152709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329566</v>
      </c>
      <c r="G1976">
        <v>410875331</v>
      </c>
      <c r="H1976">
        <v>-43847507</v>
      </c>
      <c r="I1976">
        <v>-22278173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-36782479</v>
      </c>
      <c r="G1977">
        <v>906911746</v>
      </c>
      <c r="H1977">
        <v>105690364</v>
      </c>
      <c r="I1977">
        <v>-4040000</v>
      </c>
      <c r="J1977">
        <v>-13348000</v>
      </c>
      <c r="K1977">
        <v>-3312000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552911580</v>
      </c>
      <c r="G1978">
        <v>1205613722</v>
      </c>
      <c r="H1978">
        <v>402663862</v>
      </c>
      <c r="I1978">
        <v>95666153</v>
      </c>
      <c r="J1978">
        <v>350155492</v>
      </c>
      <c r="K1978">
        <v>151194490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684556213</v>
      </c>
      <c r="G1979">
        <v>4816078</v>
      </c>
      <c r="H1979">
        <v>-125994</v>
      </c>
      <c r="I1979">
        <v>-6386021</v>
      </c>
      <c r="J1979">
        <v>38441201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318735792</v>
      </c>
      <c r="G1980">
        <v>-103038302</v>
      </c>
      <c r="H1980">
        <v>-132010494</v>
      </c>
      <c r="I1980">
        <v>22785479</v>
      </c>
      <c r="J1980">
        <v>-81183017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460783798</v>
      </c>
      <c r="G1981">
        <v>-48407876</v>
      </c>
      <c r="H1981">
        <v>56920599</v>
      </c>
      <c r="I1981">
        <v>-31055657</v>
      </c>
      <c r="J1981">
        <v>-14361656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-29185296</v>
      </c>
      <c r="G1982">
        <v>552656996</v>
      </c>
      <c r="H1982">
        <v>-12987801</v>
      </c>
      <c r="I1982">
        <v>-7512000</v>
      </c>
      <c r="J1982">
        <v>-10978418</v>
      </c>
      <c r="K1982">
        <v>-10305310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-66511867</v>
      </c>
      <c r="G1983">
        <v>-107750091</v>
      </c>
      <c r="H1983">
        <v>483848867</v>
      </c>
      <c r="I1983">
        <v>-17846817</v>
      </c>
      <c r="J1983">
        <v>-53038701</v>
      </c>
      <c r="K1983">
        <v>50531454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-64612659</v>
      </c>
      <c r="G1984">
        <v>-91179245</v>
      </c>
      <c r="H1984">
        <v>849230604</v>
      </c>
      <c r="I1984">
        <v>-18950536</v>
      </c>
      <c r="J1984">
        <v>-13056464</v>
      </c>
      <c r="K1984">
        <v>-30000000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204074349</v>
      </c>
      <c r="G1985">
        <v>4037015</v>
      </c>
      <c r="H1985">
        <v>26765383</v>
      </c>
      <c r="I1985">
        <v>-24400334</v>
      </c>
      <c r="J1985">
        <v>28155108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2457072</v>
      </c>
      <c r="G1986">
        <v>484601464</v>
      </c>
      <c r="H1986">
        <v>-30663209</v>
      </c>
      <c r="I1986">
        <v>1879230</v>
      </c>
      <c r="J1986">
        <v>14687400</v>
      </c>
      <c r="K1986">
        <v>49612484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-71355891</v>
      </c>
      <c r="G1987">
        <v>-159937069</v>
      </c>
      <c r="H1987">
        <v>2223890875</v>
      </c>
      <c r="I1987">
        <v>85218156</v>
      </c>
      <c r="J1987">
        <v>-230757515</v>
      </c>
      <c r="K1987">
        <v>208461869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38289458</v>
      </c>
      <c r="G1988">
        <v>328995582</v>
      </c>
      <c r="H1988">
        <v>-4848599</v>
      </c>
      <c r="I1988">
        <v>-25000000</v>
      </c>
      <c r="J1988">
        <v>160493020</v>
      </c>
      <c r="K1988">
        <v>112904273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-231251393</v>
      </c>
      <c r="G1989">
        <v>-190063398</v>
      </c>
      <c r="H1989">
        <v>1392546262</v>
      </c>
      <c r="I1989">
        <v>-85329292</v>
      </c>
      <c r="J1989">
        <v>-96475992</v>
      </c>
      <c r="K1989">
        <v>-58419699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175736522</v>
      </c>
      <c r="G1990">
        <v>-6463378</v>
      </c>
      <c r="H1990">
        <v>-13012600</v>
      </c>
      <c r="I1990">
        <v>7479518</v>
      </c>
      <c r="J1990">
        <v>-6506300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-94024782</v>
      </c>
      <c r="G1991">
        <v>-25773954</v>
      </c>
      <c r="H1991">
        <v>785040915</v>
      </c>
      <c r="I1991">
        <v>-38916500</v>
      </c>
      <c r="J1991">
        <v>33256130</v>
      </c>
      <c r="K1991">
        <v>-81923446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-58377526</v>
      </c>
      <c r="G1992">
        <v>-33467288</v>
      </c>
      <c r="H1992">
        <v>815939894</v>
      </c>
      <c r="I1992">
        <v>-20472755</v>
      </c>
      <c r="J1992">
        <v>148600000</v>
      </c>
      <c r="K1992">
        <v>-8755000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-52390552</v>
      </c>
      <c r="G1993">
        <v>633758053</v>
      </c>
      <c r="H1993">
        <v>-34877319</v>
      </c>
      <c r="I1993">
        <v>-15173116</v>
      </c>
      <c r="J1993">
        <v>52579656</v>
      </c>
      <c r="K1993">
        <v>-24119386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-75959302</v>
      </c>
      <c r="G1994">
        <v>1036744357</v>
      </c>
      <c r="H1994">
        <v>185668317</v>
      </c>
      <c r="I1994">
        <v>-31468247</v>
      </c>
      <c r="J1994">
        <v>31239218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493554165</v>
      </c>
      <c r="G1995">
        <v>462021807</v>
      </c>
      <c r="H1995">
        <v>216355793</v>
      </c>
      <c r="I1995">
        <v>200622329</v>
      </c>
      <c r="J1995">
        <v>132465958</v>
      </c>
      <c r="K1995">
        <v>113467101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488836116</v>
      </c>
      <c r="G1996">
        <v>3249238</v>
      </c>
      <c r="H1996">
        <v>38987467</v>
      </c>
      <c r="I1996">
        <v>16823517</v>
      </c>
      <c r="J1996">
        <v>51076466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718805717</v>
      </c>
      <c r="G1997">
        <v>-73558</v>
      </c>
      <c r="H1997">
        <v>-9711478</v>
      </c>
      <c r="I1997">
        <v>189312590</v>
      </c>
      <c r="J1997">
        <v>171490618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94943836</v>
      </c>
      <c r="G1998">
        <v>149480890</v>
      </c>
      <c r="H1998">
        <v>-8907423</v>
      </c>
      <c r="I1998">
        <v>2392387</v>
      </c>
      <c r="J1998">
        <v>-12400534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1900222013</v>
      </c>
      <c r="G1999">
        <v>8093844</v>
      </c>
      <c r="H1999">
        <v>1288502905</v>
      </c>
      <c r="I1999">
        <v>68927716</v>
      </c>
      <c r="J1999">
        <v>194114576</v>
      </c>
      <c r="K1999">
        <v>-38177416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-82967755</v>
      </c>
      <c r="G2000">
        <v>-50585093</v>
      </c>
      <c r="H2000">
        <v>277679300</v>
      </c>
      <c r="I2000">
        <v>-3371326</v>
      </c>
      <c r="J2000">
        <v>162661861</v>
      </c>
      <c r="K2000">
        <v>205683489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-110706196</v>
      </c>
      <c r="G2001">
        <v>731807948</v>
      </c>
      <c r="H2001">
        <v>-59987242</v>
      </c>
      <c r="I2001">
        <v>66931423</v>
      </c>
      <c r="J2001">
        <v>-21919811</v>
      </c>
      <c r="K2001">
        <v>-4064931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-29525049</v>
      </c>
      <c r="G2002">
        <v>639333526</v>
      </c>
      <c r="H2002">
        <v>-19219250</v>
      </c>
      <c r="I2002">
        <v>-17133650</v>
      </c>
      <c r="J2002">
        <v>-24400000</v>
      </c>
      <c r="K2002">
        <v>-15800350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281667427</v>
      </c>
      <c r="G2003">
        <v>-13913216</v>
      </c>
      <c r="H2003">
        <v>6614378</v>
      </c>
      <c r="I2003">
        <v>-9997500</v>
      </c>
      <c r="J2003">
        <v>-25700000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2888536741</v>
      </c>
      <c r="G2004">
        <v>4452881243</v>
      </c>
      <c r="H2004">
        <v>-179647917</v>
      </c>
      <c r="I2004">
        <v>-632006383</v>
      </c>
      <c r="J2004">
        <v>-267267084</v>
      </c>
      <c r="K2004">
        <v>-424506478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-41478594</v>
      </c>
      <c r="G2005">
        <v>395454165</v>
      </c>
      <c r="H2005">
        <v>-7056041</v>
      </c>
      <c r="I2005">
        <v>-3745392</v>
      </c>
      <c r="J2005">
        <v>7406645</v>
      </c>
      <c r="K2005">
        <v>8046875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-234002827</v>
      </c>
      <c r="G2006">
        <v>-125893625</v>
      </c>
      <c r="H2006">
        <v>612933570</v>
      </c>
      <c r="J2006">
        <v>-34288800</v>
      </c>
      <c r="K2006">
        <v>98393882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59039256</v>
      </c>
      <c r="G2007">
        <v>1277915959</v>
      </c>
      <c r="H2007">
        <v>-36907314</v>
      </c>
      <c r="I2007">
        <v>34591610</v>
      </c>
      <c r="J2007">
        <v>145722981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75908072</v>
      </c>
      <c r="G2008">
        <v>635880104</v>
      </c>
      <c r="H2008">
        <v>-4474562</v>
      </c>
      <c r="I2008">
        <v>92040250</v>
      </c>
      <c r="J2008">
        <v>69951288</v>
      </c>
      <c r="K2008">
        <v>-1230459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3189926977</v>
      </c>
      <c r="G2009">
        <v>-250098245</v>
      </c>
      <c r="H2009">
        <v>-1973901121</v>
      </c>
      <c r="I2009">
        <v>-404516966</v>
      </c>
      <c r="J2009">
        <v>391430150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308239369</v>
      </c>
      <c r="G2010">
        <v>-47787709</v>
      </c>
      <c r="H2010">
        <v>65526240</v>
      </c>
      <c r="I2010">
        <v>-44698131</v>
      </c>
      <c r="J2010">
        <v>-4467128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69194863</v>
      </c>
      <c r="G2011">
        <v>550480432</v>
      </c>
      <c r="H2011">
        <v>11204987</v>
      </c>
      <c r="I2011">
        <v>61459197</v>
      </c>
      <c r="J2011">
        <v>-635772</v>
      </c>
      <c r="K2011">
        <v>17259735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242003107</v>
      </c>
      <c r="G2012">
        <v>-111185660</v>
      </c>
      <c r="H2012">
        <v>-44614551</v>
      </c>
      <c r="I2012">
        <v>32531193</v>
      </c>
      <c r="J2012">
        <v>32757924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-22922535</v>
      </c>
      <c r="G2013">
        <v>626701011</v>
      </c>
      <c r="H2013">
        <v>23448484</v>
      </c>
      <c r="I2013">
        <v>37801487</v>
      </c>
      <c r="J2013">
        <v>252898166</v>
      </c>
      <c r="K2013">
        <v>6048113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1033999697</v>
      </c>
      <c r="G2014">
        <v>451064718</v>
      </c>
      <c r="H2014">
        <v>73795740</v>
      </c>
      <c r="I2014">
        <v>317688200</v>
      </c>
      <c r="J2014">
        <v>59702537</v>
      </c>
      <c r="K2014">
        <v>6792354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-16943823</v>
      </c>
      <c r="G2015">
        <v>566005516</v>
      </c>
      <c r="H2015">
        <v>-11969417</v>
      </c>
      <c r="I2015">
        <v>-20456384</v>
      </c>
      <c r="J2015">
        <v>-9707048</v>
      </c>
      <c r="K2015">
        <v>268830982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231889468</v>
      </c>
      <c r="G2016">
        <v>76125529</v>
      </c>
      <c r="H2016">
        <v>71581948</v>
      </c>
      <c r="I2016">
        <v>-3749575</v>
      </c>
      <c r="J2016">
        <v>-15921225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-101163764</v>
      </c>
      <c r="G2017">
        <v>753847150</v>
      </c>
      <c r="H2017">
        <v>-259569098</v>
      </c>
      <c r="I2017">
        <v>-11887172</v>
      </c>
      <c r="J2017">
        <v>-27065050</v>
      </c>
      <c r="K2017">
        <v>-32057794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-20211101</v>
      </c>
      <c r="G2018">
        <v>721978418</v>
      </c>
      <c r="H2018">
        <v>141922556</v>
      </c>
      <c r="I2018">
        <v>-19275000</v>
      </c>
      <c r="J2018">
        <v>-35456618</v>
      </c>
      <c r="K2018">
        <v>10355469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253209170</v>
      </c>
      <c r="G2019">
        <v>31825151</v>
      </c>
      <c r="H2019">
        <v>171088146</v>
      </c>
      <c r="I2019">
        <v>198188584</v>
      </c>
      <c r="J2019">
        <v>223815600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55401635</v>
      </c>
      <c r="G2020">
        <v>500925365</v>
      </c>
      <c r="H2020">
        <v>25489429</v>
      </c>
      <c r="I2020">
        <v>121990110</v>
      </c>
      <c r="J2020">
        <v>68557118</v>
      </c>
      <c r="K2020">
        <v>27425797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499067085</v>
      </c>
      <c r="G2021">
        <v>-21589030</v>
      </c>
      <c r="H2021">
        <v>-18412500</v>
      </c>
      <c r="I2021">
        <v>26379173</v>
      </c>
      <c r="J2021">
        <v>-3191845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-56396555</v>
      </c>
      <c r="G2022">
        <v>1251358591</v>
      </c>
      <c r="H2022">
        <v>-13858442</v>
      </c>
      <c r="J2022">
        <v>-26500000</v>
      </c>
      <c r="K2022">
        <v>69719811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-80976989</v>
      </c>
      <c r="G2023">
        <v>527846939</v>
      </c>
      <c r="H2023">
        <v>67220400</v>
      </c>
      <c r="I2023">
        <v>31261158</v>
      </c>
      <c r="J2023">
        <v>160955861</v>
      </c>
      <c r="K2023">
        <v>-31987072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191457561</v>
      </c>
      <c r="G2024">
        <v>-27289420</v>
      </c>
      <c r="H2024">
        <v>-66554890</v>
      </c>
      <c r="I2024">
        <v>-92917288</v>
      </c>
      <c r="J2024">
        <v>-91214888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-31983960</v>
      </c>
      <c r="G2025">
        <v>458593866</v>
      </c>
      <c r="H2025">
        <v>-117357947</v>
      </c>
      <c r="I2025">
        <v>329552303</v>
      </c>
      <c r="J2025">
        <v>131584209</v>
      </c>
      <c r="K2025">
        <v>-5641884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101074955</v>
      </c>
      <c r="G2026">
        <v>1618747167</v>
      </c>
      <c r="H2026">
        <v>17689914</v>
      </c>
      <c r="I2026">
        <v>-101146802</v>
      </c>
      <c r="J2026">
        <v>25951812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445722041</v>
      </c>
      <c r="G2027">
        <v>1430826111</v>
      </c>
      <c r="H2027">
        <v>714029800</v>
      </c>
      <c r="I2027">
        <v>130463384</v>
      </c>
      <c r="J2027">
        <v>203687283</v>
      </c>
      <c r="K2027">
        <v>75346326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-16875160</v>
      </c>
      <c r="G2028">
        <v>1661404252</v>
      </c>
      <c r="H2028">
        <v>401052742</v>
      </c>
      <c r="I2028">
        <v>123819441</v>
      </c>
      <c r="J2028">
        <v>110790618</v>
      </c>
      <c r="K2028">
        <v>5827837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-121181742</v>
      </c>
      <c r="G2029">
        <v>1205723879</v>
      </c>
      <c r="H2029">
        <v>-85752254</v>
      </c>
      <c r="I2029">
        <v>-120717316</v>
      </c>
      <c r="J2029">
        <v>-49795481</v>
      </c>
      <c r="K2029">
        <v>-34030385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-8957228</v>
      </c>
      <c r="G2030">
        <v>419823952</v>
      </c>
      <c r="H2030">
        <v>-5818672</v>
      </c>
      <c r="I2030">
        <v>25416533</v>
      </c>
      <c r="J2030">
        <v>-15304596</v>
      </c>
      <c r="K2030">
        <v>-1237675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-17060538</v>
      </c>
      <c r="G2031">
        <v>386143454</v>
      </c>
      <c r="H2031">
        <v>83948751</v>
      </c>
      <c r="I2031">
        <v>32012409</v>
      </c>
      <c r="J2031">
        <v>66228583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169521704</v>
      </c>
      <c r="G2032">
        <v>-44628630</v>
      </c>
      <c r="H2032">
        <v>45935405</v>
      </c>
      <c r="I2032">
        <v>-14533272</v>
      </c>
      <c r="J2032">
        <v>-35233695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3532679</v>
      </c>
      <c r="G2033">
        <v>2138750949</v>
      </c>
      <c r="H2033">
        <v>71277477</v>
      </c>
      <c r="I2033">
        <v>10824742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8009402649</v>
      </c>
      <c r="G2034">
        <v>2722017475</v>
      </c>
      <c r="H2034">
        <v>5336678315</v>
      </c>
      <c r="I2034">
        <v>4539181924</v>
      </c>
      <c r="J2034">
        <v>4202279455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225739768</v>
      </c>
      <c r="G2035">
        <v>1545581835</v>
      </c>
      <c r="H2035">
        <v>-94360543</v>
      </c>
      <c r="I2035">
        <v>1343308</v>
      </c>
      <c r="J2035">
        <v>8530900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-20965220</v>
      </c>
      <c r="G2036">
        <v>675197040</v>
      </c>
      <c r="H2036">
        <v>-18260901</v>
      </c>
      <c r="I2036">
        <v>31501963</v>
      </c>
      <c r="J2036">
        <v>-3600000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2347248448</v>
      </c>
      <c r="G2037">
        <v>-49291359</v>
      </c>
      <c r="H2037">
        <v>165830306</v>
      </c>
      <c r="I2037">
        <v>-57327275</v>
      </c>
      <c r="J2037">
        <v>3224719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90560043</v>
      </c>
      <c r="G2038">
        <v>340386666</v>
      </c>
      <c r="H2038">
        <v>-182879</v>
      </c>
      <c r="I2038">
        <v>100503067</v>
      </c>
      <c r="J2038">
        <v>436013</v>
      </c>
      <c r="K2038">
        <v>31760715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-100667584</v>
      </c>
      <c r="G2039">
        <v>482210371</v>
      </c>
      <c r="H2039">
        <v>49066543</v>
      </c>
      <c r="I2039">
        <v>64238067</v>
      </c>
      <c r="J2039">
        <v>42205168</v>
      </c>
      <c r="K2039">
        <v>77014645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-39493573</v>
      </c>
      <c r="G2040">
        <v>451592374</v>
      </c>
      <c r="H2040">
        <v>24887326</v>
      </c>
      <c r="I2040">
        <v>66204656</v>
      </c>
      <c r="J2040">
        <v>81320680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-36309600</v>
      </c>
      <c r="G2041">
        <v>517212950</v>
      </c>
      <c r="H2041">
        <v>-18077500</v>
      </c>
      <c r="I2041">
        <v>-13492000</v>
      </c>
      <c r="J2041">
        <v>-34017645</v>
      </c>
      <c r="K2041">
        <v>-26603256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-81330674</v>
      </c>
      <c r="G2042">
        <v>782528249</v>
      </c>
      <c r="H2042">
        <v>199848614</v>
      </c>
      <c r="I2042">
        <v>234566500</v>
      </c>
      <c r="J2042">
        <v>329005797</v>
      </c>
      <c r="K2042">
        <v>130849580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-31826424</v>
      </c>
      <c r="G2043">
        <v>571174284</v>
      </c>
      <c r="H2043">
        <v>-47463517</v>
      </c>
      <c r="I2043">
        <v>-21991899</v>
      </c>
      <c r="J2043">
        <v>-15579499</v>
      </c>
      <c r="K2043">
        <v>54600605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-208471395</v>
      </c>
      <c r="G2044">
        <v>5325430801</v>
      </c>
      <c r="H2044">
        <v>927229426</v>
      </c>
      <c r="I2044">
        <v>1884153998</v>
      </c>
      <c r="J2044">
        <v>1481090331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174217921</v>
      </c>
      <c r="G2045">
        <v>2000288</v>
      </c>
      <c r="H2045">
        <v>5661815</v>
      </c>
      <c r="I2045">
        <v>23191166</v>
      </c>
      <c r="J2045">
        <v>53163847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-89731968</v>
      </c>
      <c r="G2046">
        <v>982418704</v>
      </c>
      <c r="H2046">
        <v>-17417034</v>
      </c>
      <c r="I2046">
        <v>-169142400</v>
      </c>
      <c r="J2046">
        <v>-24015064</v>
      </c>
      <c r="K2046">
        <v>-13676690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888636302</v>
      </c>
      <c r="G2047">
        <v>4259532202</v>
      </c>
      <c r="H2047">
        <v>335995537</v>
      </c>
      <c r="I2047">
        <v>5772591281</v>
      </c>
      <c r="J2047">
        <v>129047923</v>
      </c>
      <c r="K2047">
        <v>660003035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87641712</v>
      </c>
      <c r="G2048">
        <v>739814243</v>
      </c>
      <c r="H2048">
        <v>51934238</v>
      </c>
      <c r="I2048">
        <v>92832379</v>
      </c>
      <c r="J2048">
        <v>2500000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900139</v>
      </c>
      <c r="G2049">
        <v>950634075</v>
      </c>
      <c r="H2049">
        <v>-38903677</v>
      </c>
      <c r="I2049">
        <v>-36983273</v>
      </c>
      <c r="J2049">
        <v>40937613</v>
      </c>
      <c r="K2049">
        <v>45720408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-40900000</v>
      </c>
      <c r="G2050">
        <v>327155440</v>
      </c>
      <c r="H2050">
        <v>-31840000</v>
      </c>
      <c r="I2050">
        <v>-21705582</v>
      </c>
      <c r="J2050">
        <v>-35696257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447545809</v>
      </c>
      <c r="G2051">
        <v>-8762545</v>
      </c>
      <c r="H2051">
        <v>142439002</v>
      </c>
      <c r="I2051">
        <v>133550850</v>
      </c>
      <c r="J2051">
        <v>50045835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-28920309</v>
      </c>
      <c r="G2052">
        <v>311334677</v>
      </c>
      <c r="H2052">
        <v>-14454570</v>
      </c>
      <c r="I2052">
        <v>-14037454</v>
      </c>
      <c r="J2052">
        <v>41926159</v>
      </c>
      <c r="K2052">
        <v>-13764922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-16966646</v>
      </c>
      <c r="G2053">
        <v>1913136261</v>
      </c>
      <c r="H2053">
        <v>1152473038</v>
      </c>
      <c r="I2053">
        <v>122145955</v>
      </c>
      <c r="J2053">
        <v>-11256267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-40252850</v>
      </c>
      <c r="G2054">
        <v>284505026</v>
      </c>
      <c r="H2054">
        <v>-36890566</v>
      </c>
      <c r="I2054">
        <v>191153577</v>
      </c>
      <c r="J2054">
        <v>171353585</v>
      </c>
      <c r="K2054">
        <v>28008331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-80990893</v>
      </c>
      <c r="G2055">
        <v>994759582</v>
      </c>
      <c r="H2055">
        <v>-42448363</v>
      </c>
      <c r="I2055">
        <v>-21492964</v>
      </c>
      <c r="J2055">
        <v>2263677</v>
      </c>
      <c r="K2055">
        <v>-8400000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259467716</v>
      </c>
      <c r="G2056">
        <v>167738194</v>
      </c>
      <c r="H2056">
        <v>11407658</v>
      </c>
      <c r="I2056">
        <v>-21523413</v>
      </c>
      <c r="J2056">
        <v>-101097763</v>
      </c>
      <c r="K2056">
        <v>44956788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-90934711</v>
      </c>
      <c r="G2057">
        <v>925146308</v>
      </c>
      <c r="H2057">
        <v>-44263024</v>
      </c>
      <c r="I2057">
        <v>-21312130</v>
      </c>
      <c r="J2057">
        <v>581608</v>
      </c>
      <c r="K2057">
        <v>91052689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-85059336</v>
      </c>
      <c r="G2058">
        <v>308302714</v>
      </c>
      <c r="H2058">
        <v>-72000001</v>
      </c>
      <c r="I2058">
        <v>-36000000</v>
      </c>
      <c r="J2058">
        <v>-12195000</v>
      </c>
      <c r="K2058">
        <v>-9953704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-20559762</v>
      </c>
      <c r="G2059">
        <v>423708827</v>
      </c>
      <c r="H2059">
        <v>-20332884</v>
      </c>
      <c r="I2059">
        <v>9070694</v>
      </c>
      <c r="J2059">
        <v>-7300000</v>
      </c>
      <c r="K2059">
        <v>-14600000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-233034477</v>
      </c>
      <c r="G2060">
        <v>567735778</v>
      </c>
      <c r="H2060">
        <v>83939421</v>
      </c>
      <c r="I2060">
        <v>31953799</v>
      </c>
      <c r="J2060">
        <v>87857826</v>
      </c>
      <c r="K2060">
        <v>132532974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-140564891</v>
      </c>
      <c r="G2061">
        <v>566731670</v>
      </c>
      <c r="H2061">
        <v>10317361</v>
      </c>
      <c r="I2061">
        <v>-1853114</v>
      </c>
      <c r="J2061">
        <v>47327983</v>
      </c>
      <c r="K2061">
        <v>45933935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58146189</v>
      </c>
      <c r="G2062">
        <v>759326131</v>
      </c>
      <c r="H2062">
        <v>33688148</v>
      </c>
      <c r="I2062">
        <v>8821986</v>
      </c>
      <c r="J2062">
        <v>103853051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179793750</v>
      </c>
      <c r="G2063">
        <v>68508987</v>
      </c>
      <c r="H2063">
        <v>-18020367</v>
      </c>
      <c r="I2063">
        <v>-53904710</v>
      </c>
      <c r="J2063">
        <v>-16945976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715778112</v>
      </c>
      <c r="G2064">
        <v>841499400</v>
      </c>
      <c r="H2064">
        <v>23562772</v>
      </c>
      <c r="I2064">
        <v>17693405</v>
      </c>
      <c r="J2064">
        <v>18949465</v>
      </c>
      <c r="K2064">
        <v>-25636286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8714087410</v>
      </c>
      <c r="G2065">
        <v>1662205144</v>
      </c>
      <c r="H2065">
        <v>1105589637</v>
      </c>
      <c r="I2065">
        <v>-2517573138</v>
      </c>
      <c r="J2065">
        <v>-436722419</v>
      </c>
      <c r="K2065">
        <v>2255200993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-33916096</v>
      </c>
      <c r="G2066">
        <v>459442605</v>
      </c>
      <c r="H2066">
        <v>4966521</v>
      </c>
      <c r="I2066">
        <v>-14750000</v>
      </c>
      <c r="J2066">
        <v>-38971632</v>
      </c>
      <c r="K2066">
        <v>1711760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496945810</v>
      </c>
      <c r="G2067">
        <v>-25519947</v>
      </c>
      <c r="H2067">
        <v>-9038667</v>
      </c>
      <c r="I2067">
        <v>-10000000</v>
      </c>
      <c r="J2067">
        <v>-20000000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1519867642</v>
      </c>
      <c r="G2068">
        <v>-6750000</v>
      </c>
      <c r="I2068">
        <v>19352073</v>
      </c>
      <c r="J2068">
        <v>67848624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434520971</v>
      </c>
      <c r="G2069">
        <v>-35029504</v>
      </c>
      <c r="H2069">
        <v>39313519</v>
      </c>
      <c r="I2069">
        <v>-22559156</v>
      </c>
      <c r="J2069">
        <v>80239584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-70217510</v>
      </c>
      <c r="G2070">
        <v>4791838740</v>
      </c>
      <c r="H2070">
        <v>322349821</v>
      </c>
      <c r="I2070">
        <v>34264126</v>
      </c>
      <c r="J2070">
        <v>92709114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572053815</v>
      </c>
      <c r="G2071">
        <v>-32462478</v>
      </c>
      <c r="H2071">
        <v>87413639</v>
      </c>
      <c r="I2071">
        <v>-47309497</v>
      </c>
      <c r="J2071">
        <v>304515482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390825387</v>
      </c>
      <c r="H2072">
        <v>-45000000</v>
      </c>
      <c r="J2072">
        <v>11925000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490213400</v>
      </c>
      <c r="G2073">
        <v>4231997</v>
      </c>
      <c r="H2073">
        <v>107234195</v>
      </c>
      <c r="I2073">
        <v>94000000</v>
      </c>
      <c r="J2073">
        <v>179689384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166425683</v>
      </c>
      <c r="G2074">
        <v>7401625</v>
      </c>
      <c r="H2074">
        <v>3600406</v>
      </c>
      <c r="I2074">
        <v>-9000000</v>
      </c>
      <c r="J2074">
        <v>-19666897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1119057404</v>
      </c>
      <c r="G2075">
        <v>-101616932</v>
      </c>
      <c r="H2075">
        <v>-3232234</v>
      </c>
      <c r="I2075">
        <v>20897575</v>
      </c>
      <c r="J2075">
        <v>258806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-2535746</v>
      </c>
      <c r="G2076">
        <v>407559153</v>
      </c>
      <c r="H2076">
        <v>48655092</v>
      </c>
      <c r="I2076">
        <v>-40000000</v>
      </c>
      <c r="J2076">
        <v>-16241667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716687639</v>
      </c>
      <c r="G2077">
        <v>14271331</v>
      </c>
      <c r="H2077">
        <v>134317618</v>
      </c>
      <c r="I2077">
        <v>66013792</v>
      </c>
      <c r="J2077">
        <v>114921403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568477682</v>
      </c>
      <c r="G2078">
        <v>5522751</v>
      </c>
      <c r="H2078">
        <v>2973578</v>
      </c>
      <c r="I2078">
        <v>-38300857</v>
      </c>
      <c r="J2078">
        <v>21124514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285708931</v>
      </c>
      <c r="G2079">
        <v>51470272</v>
      </c>
      <c r="H2079">
        <v>6006563</v>
      </c>
      <c r="I2079">
        <v>16320675</v>
      </c>
      <c r="J2079">
        <v>14249547</v>
      </c>
      <c r="K2079">
        <v>-8325106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408185843</v>
      </c>
      <c r="G2080">
        <v>-82952037</v>
      </c>
      <c r="H2080">
        <v>-21922085</v>
      </c>
      <c r="I2080">
        <v>19850044</v>
      </c>
      <c r="J2080">
        <v>19605518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955128157</v>
      </c>
      <c r="G2081">
        <v>48186189</v>
      </c>
      <c r="H2081">
        <v>-2685335</v>
      </c>
      <c r="I2081">
        <v>63343317</v>
      </c>
      <c r="J2081">
        <v>56373735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427489375</v>
      </c>
      <c r="G2082">
        <v>-46414538</v>
      </c>
      <c r="H2082">
        <v>-393984</v>
      </c>
      <c r="I2082">
        <v>31400595</v>
      </c>
      <c r="J2082">
        <v>-29500054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428826447</v>
      </c>
      <c r="G2083">
        <v>13611753</v>
      </c>
      <c r="H2083">
        <v>164593475</v>
      </c>
      <c r="I2083">
        <v>27957058</v>
      </c>
      <c r="J2083">
        <v>24343000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501491409</v>
      </c>
      <c r="G2084">
        <v>-40000000</v>
      </c>
      <c r="H2084">
        <v>-30877400</v>
      </c>
      <c r="I2084">
        <v>-37420610</v>
      </c>
      <c r="J2084">
        <v>-13991413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333643819</v>
      </c>
      <c r="G2085">
        <v>-10591203</v>
      </c>
      <c r="H2085">
        <v>-10762554</v>
      </c>
      <c r="I2085">
        <v>10800205</v>
      </c>
      <c r="J2085">
        <v>12192711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476976814</v>
      </c>
      <c r="G2086">
        <v>-21073588</v>
      </c>
      <c r="H2086">
        <v>-108893369</v>
      </c>
      <c r="I2086">
        <v>5037491</v>
      </c>
      <c r="J2086">
        <v>-68234004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192985756</v>
      </c>
      <c r="G2087">
        <v>-18452915</v>
      </c>
      <c r="H2087">
        <v>-15272559</v>
      </c>
      <c r="I2087">
        <v>46010633</v>
      </c>
      <c r="J2087">
        <v>59481088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441045548</v>
      </c>
      <c r="G2088">
        <v>-55254801</v>
      </c>
      <c r="H2088">
        <v>-10545540</v>
      </c>
      <c r="I2088">
        <v>31359237</v>
      </c>
      <c r="J2088">
        <v>-3393485</v>
      </c>
      <c r="K2088">
        <v>26453541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-408275616</v>
      </c>
      <c r="G2089">
        <v>1636018483</v>
      </c>
      <c r="H2089">
        <v>-7738060</v>
      </c>
      <c r="I2089">
        <v>-420581906</v>
      </c>
      <c r="J2089">
        <v>-501603582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152131464</v>
      </c>
      <c r="G2090">
        <v>26530752</v>
      </c>
      <c r="H2090">
        <v>-53794974</v>
      </c>
      <c r="I2090">
        <v>11173182</v>
      </c>
      <c r="J2090">
        <v>31921166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2370694763</v>
      </c>
      <c r="G2091">
        <v>-231499828</v>
      </c>
      <c r="H2091">
        <v>-427114587</v>
      </c>
      <c r="I2091">
        <v>1452976918</v>
      </c>
      <c r="J2091">
        <v>-437857829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349968509</v>
      </c>
      <c r="G2092">
        <v>-3544333</v>
      </c>
      <c r="H2092">
        <v>-32026744</v>
      </c>
      <c r="I2092">
        <v>-3405114</v>
      </c>
      <c r="J2092">
        <v>-3323522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279606473</v>
      </c>
      <c r="G2093">
        <v>-32168478</v>
      </c>
      <c r="H2093">
        <v>-23407800</v>
      </c>
      <c r="I2093">
        <v>-22079312</v>
      </c>
      <c r="J2093">
        <v>1540268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399920865</v>
      </c>
      <c r="G2094">
        <v>-82780854</v>
      </c>
      <c r="H2094">
        <v>-18123201</v>
      </c>
      <c r="I2094">
        <v>-26613212</v>
      </c>
      <c r="J2094">
        <v>10225292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437115914</v>
      </c>
      <c r="G2095">
        <v>-9703278</v>
      </c>
      <c r="H2095">
        <v>-24054444</v>
      </c>
      <c r="I2095">
        <v>12433179</v>
      </c>
      <c r="J2095">
        <v>-4680736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841355103</v>
      </c>
      <c r="G2096">
        <v>14164349</v>
      </c>
      <c r="H2096">
        <v>31049032</v>
      </c>
      <c r="I2096">
        <v>4917487</v>
      </c>
      <c r="J2096">
        <v>25964100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-63322697</v>
      </c>
      <c r="G2097">
        <v>401254742</v>
      </c>
      <c r="H2097">
        <v>18269039</v>
      </c>
      <c r="I2097">
        <v>-7454</v>
      </c>
      <c r="J2097">
        <v>43064880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886623044</v>
      </c>
      <c r="G2098">
        <v>146376430</v>
      </c>
      <c r="H2098">
        <v>50833081</v>
      </c>
      <c r="I2098">
        <v>102738006</v>
      </c>
      <c r="J2098">
        <v>37765556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841139187</v>
      </c>
      <c r="G2099">
        <v>42265668</v>
      </c>
      <c r="H2099">
        <v>82342983</v>
      </c>
      <c r="I2099">
        <v>39534621</v>
      </c>
      <c r="J2099">
        <v>77765950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493701857</v>
      </c>
      <c r="G2100">
        <v>89248775</v>
      </c>
      <c r="H2100">
        <v>-94395981</v>
      </c>
      <c r="I2100">
        <v>-38525018</v>
      </c>
      <c r="J2100">
        <v>-170812778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627246822</v>
      </c>
      <c r="G2101">
        <v>1307969</v>
      </c>
      <c r="H2101">
        <v>-34371126</v>
      </c>
      <c r="I2101">
        <v>-22541445</v>
      </c>
      <c r="J2101">
        <v>-39153556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-52256173</v>
      </c>
      <c r="G2102">
        <v>639929375</v>
      </c>
      <c r="H2102">
        <v>121094969</v>
      </c>
      <c r="I2102">
        <v>23655422</v>
      </c>
      <c r="J2102">
        <v>77852354</v>
      </c>
      <c r="K2102">
        <v>8071132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-107950203</v>
      </c>
      <c r="G2103">
        <v>320398837</v>
      </c>
      <c r="H2103">
        <v>137650191</v>
      </c>
      <c r="I2103">
        <v>38595821</v>
      </c>
      <c r="J2103">
        <v>135387497</v>
      </c>
      <c r="K2103">
        <v>147560857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1778377274</v>
      </c>
      <c r="G2104">
        <v>284657961</v>
      </c>
      <c r="H2104">
        <v>103151857</v>
      </c>
      <c r="I2104">
        <v>114309029</v>
      </c>
      <c r="J2104">
        <v>30722785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152550047</v>
      </c>
      <c r="G2105">
        <v>-10829995</v>
      </c>
      <c r="H2105">
        <v>-25457771</v>
      </c>
      <c r="I2105">
        <v>5331927</v>
      </c>
      <c r="J2105">
        <v>-1440081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337853148</v>
      </c>
      <c r="G2106">
        <v>-30213800</v>
      </c>
      <c r="H2106">
        <v>71428500</v>
      </c>
      <c r="J2106">
        <v>14250000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259787181</v>
      </c>
      <c r="G2107">
        <v>-11393467</v>
      </c>
      <c r="H2107">
        <v>83353160</v>
      </c>
      <c r="I2107">
        <v>36246011</v>
      </c>
      <c r="J2107">
        <v>-10132657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148732437</v>
      </c>
      <c r="G2108">
        <v>-46436827</v>
      </c>
      <c r="H2108">
        <v>183730069</v>
      </c>
      <c r="I2108">
        <v>6876843</v>
      </c>
      <c r="J2108">
        <v>111414107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-98091247</v>
      </c>
      <c r="G2109">
        <v>1489724785</v>
      </c>
      <c r="H2109">
        <v>-10259545</v>
      </c>
      <c r="I2109">
        <v>12422952</v>
      </c>
      <c r="J2109">
        <v>-4254633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705946485</v>
      </c>
      <c r="G2110">
        <v>8481509</v>
      </c>
      <c r="H2110">
        <v>47210532</v>
      </c>
      <c r="J2110">
        <v>116529218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3872577000</v>
      </c>
      <c r="I2111">
        <v>72844558000</v>
      </c>
      <c r="J2111">
        <v>10345350000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356083924</v>
      </c>
      <c r="G2112">
        <v>-5650943</v>
      </c>
      <c r="H2112">
        <v>-20675000</v>
      </c>
      <c r="I2112">
        <v>-20826500</v>
      </c>
      <c r="J2112">
        <v>-8970167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330283428</v>
      </c>
      <c r="G2113">
        <v>-48524863</v>
      </c>
      <c r="H2113">
        <v>260192964</v>
      </c>
      <c r="I2113">
        <v>73641977</v>
      </c>
      <c r="J2113">
        <v>29851735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1540264479</v>
      </c>
      <c r="G2114">
        <v>59123087</v>
      </c>
      <c r="H2114">
        <v>124642367</v>
      </c>
      <c r="I2114">
        <v>135603364</v>
      </c>
      <c r="J2114">
        <v>229939513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571414350</v>
      </c>
      <c r="G2115">
        <v>-65842123</v>
      </c>
      <c r="H2115">
        <v>-143829229</v>
      </c>
      <c r="I2115">
        <v>18396368</v>
      </c>
      <c r="J2115">
        <v>-48431739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-50190712</v>
      </c>
      <c r="G2116">
        <v>402808639</v>
      </c>
      <c r="H2116">
        <v>-30069250</v>
      </c>
      <c r="I2116">
        <v>-3191632</v>
      </c>
      <c r="J2116">
        <v>28206889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-52927292</v>
      </c>
      <c r="G2117">
        <v>641967469</v>
      </c>
      <c r="H2117">
        <v>-13898138</v>
      </c>
      <c r="I2117">
        <v>-25337080</v>
      </c>
      <c r="J2117">
        <v>-12594993</v>
      </c>
      <c r="K2117">
        <v>-13619007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254376800</v>
      </c>
      <c r="G2118">
        <v>-28729000</v>
      </c>
      <c r="H2118">
        <v>34907198</v>
      </c>
      <c r="I2118">
        <v>-14675987</v>
      </c>
      <c r="J2118">
        <v>-1469699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229471981</v>
      </c>
      <c r="G2119">
        <v>-24326265</v>
      </c>
      <c r="H2119">
        <v>67554697</v>
      </c>
      <c r="I2119">
        <v>-23900625</v>
      </c>
      <c r="J2119">
        <v>107215496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1552877052</v>
      </c>
      <c r="G2120">
        <v>279668330</v>
      </c>
      <c r="H2120">
        <v>260524798</v>
      </c>
      <c r="I2120">
        <v>261571389</v>
      </c>
      <c r="J2120">
        <v>1150523966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559624261</v>
      </c>
      <c r="G2121">
        <v>24705612</v>
      </c>
      <c r="H2121">
        <v>7434808</v>
      </c>
      <c r="I2121">
        <v>15197007</v>
      </c>
      <c r="J2121">
        <v>13021717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185182648</v>
      </c>
      <c r="G2122">
        <v>-45236559</v>
      </c>
      <c r="H2122">
        <v>23762848</v>
      </c>
      <c r="I2122">
        <v>-23390054</v>
      </c>
      <c r="J2122">
        <v>-17756252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229303431</v>
      </c>
      <c r="G2123">
        <v>-84291459</v>
      </c>
      <c r="H2123">
        <v>360158973</v>
      </c>
      <c r="I2123">
        <v>28200000</v>
      </c>
      <c r="J2123">
        <v>-43407832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5671832505</v>
      </c>
      <c r="G2124">
        <v>1765300823</v>
      </c>
      <c r="H2124">
        <v>-173889679</v>
      </c>
      <c r="I2124">
        <v>-47812485</v>
      </c>
      <c r="J2124">
        <v>118839940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634876459</v>
      </c>
      <c r="G2125">
        <v>-17252337</v>
      </c>
      <c r="H2125">
        <v>192244070</v>
      </c>
      <c r="I2125">
        <v>30233723</v>
      </c>
      <c r="J2125">
        <v>-6382227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1050848066</v>
      </c>
      <c r="G2126">
        <v>339576528</v>
      </c>
      <c r="H2126">
        <v>84132858</v>
      </c>
      <c r="I2126">
        <v>65588469</v>
      </c>
      <c r="J2126">
        <v>9488527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4346754192</v>
      </c>
      <c r="G2127">
        <v>-235880000</v>
      </c>
      <c r="H2127">
        <v>-239781550</v>
      </c>
      <c r="I2127">
        <v>-209162696</v>
      </c>
      <c r="J2127">
        <v>-374800000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1244458350</v>
      </c>
      <c r="G2128">
        <v>82895613</v>
      </c>
      <c r="H2128">
        <v>80195967</v>
      </c>
      <c r="I2128">
        <v>31833184</v>
      </c>
      <c r="J2128">
        <v>13682630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813237090</v>
      </c>
      <c r="G2129">
        <v>-124922331</v>
      </c>
      <c r="H2129">
        <v>10936007</v>
      </c>
      <c r="I2129">
        <v>-1005702</v>
      </c>
      <c r="J2129">
        <v>11575867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195567341</v>
      </c>
      <c r="G2130">
        <v>-763948</v>
      </c>
      <c r="H2130">
        <v>31093025</v>
      </c>
      <c r="I2130">
        <v>-8339832</v>
      </c>
      <c r="J2130">
        <v>-12896953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3146462278</v>
      </c>
      <c r="G2131">
        <v>534558124</v>
      </c>
      <c r="H2131">
        <v>310794268</v>
      </c>
      <c r="I2131">
        <v>1302501460</v>
      </c>
      <c r="J2131">
        <v>468844526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904152960</v>
      </c>
      <c r="G2132">
        <v>-30932167</v>
      </c>
      <c r="H2132">
        <v>-75294146</v>
      </c>
      <c r="I2132">
        <v>-156942873</v>
      </c>
      <c r="J2132">
        <v>-14363289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-24885464</v>
      </c>
      <c r="G2133">
        <v>1625171773</v>
      </c>
      <c r="H2133">
        <v>210610121</v>
      </c>
      <c r="I2133">
        <v>-88019488</v>
      </c>
      <c r="J2133">
        <v>-125631282</v>
      </c>
      <c r="K2133">
        <v>54667403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457219975</v>
      </c>
      <c r="G2134">
        <v>160794902</v>
      </c>
      <c r="H2134">
        <v>303152579</v>
      </c>
      <c r="I2134">
        <v>555299049</v>
      </c>
      <c r="J2134">
        <v>1083676830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2661800765</v>
      </c>
      <c r="G2135">
        <v>-5626100</v>
      </c>
      <c r="H2135">
        <v>71408679</v>
      </c>
      <c r="I2135">
        <v>939711272</v>
      </c>
      <c r="J2135">
        <v>206532292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241840470</v>
      </c>
      <c r="G2136">
        <v>39284031</v>
      </c>
      <c r="H2136">
        <v>56663792</v>
      </c>
      <c r="I2136">
        <v>-22330871</v>
      </c>
      <c r="J2136">
        <v>-3178771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337592345</v>
      </c>
      <c r="G2137">
        <v>-5804950</v>
      </c>
      <c r="H2137">
        <v>104625000</v>
      </c>
      <c r="J2137">
        <v>35500000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-70621304</v>
      </c>
      <c r="G2138">
        <v>1813675423</v>
      </c>
      <c r="H2138">
        <v>219790533</v>
      </c>
      <c r="I2138">
        <v>86014682</v>
      </c>
      <c r="J2138">
        <v>-4051205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535885302</v>
      </c>
      <c r="G2139">
        <v>24441963</v>
      </c>
      <c r="I2139">
        <v>-28752654</v>
      </c>
      <c r="J2139">
        <v>-61198203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216967443</v>
      </c>
      <c r="G2140">
        <v>15356497</v>
      </c>
      <c r="H2140">
        <v>-7906232</v>
      </c>
      <c r="I2140">
        <v>17085365</v>
      </c>
      <c r="J2140">
        <v>-403463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2949128672</v>
      </c>
      <c r="G2141">
        <v>-6624638</v>
      </c>
      <c r="H2141">
        <v>1338584</v>
      </c>
      <c r="I2141">
        <v>-35808815</v>
      </c>
      <c r="J2141">
        <v>168727078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655654751</v>
      </c>
      <c r="G2142">
        <v>-35150000</v>
      </c>
      <c r="H2142">
        <v>-35662758</v>
      </c>
      <c r="I2142">
        <v>-40221848</v>
      </c>
      <c r="J2142">
        <v>7915955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291117084</v>
      </c>
      <c r="G2143">
        <v>-12559879</v>
      </c>
      <c r="H2143">
        <v>-28869059</v>
      </c>
      <c r="I2143">
        <v>1931798</v>
      </c>
      <c r="J2143">
        <v>-30056790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3071920326</v>
      </c>
      <c r="G2144">
        <v>-1624911628</v>
      </c>
      <c r="H2144">
        <v>-1679851452</v>
      </c>
      <c r="I2144">
        <v>-630806546</v>
      </c>
      <c r="J2144">
        <v>-110234175</v>
      </c>
      <c r="K2144">
        <v>-799134742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14293548000</v>
      </c>
      <c r="G2145">
        <v>86911073000</v>
      </c>
      <c r="H2145">
        <v>8286503602</v>
      </c>
      <c r="I2145">
        <v>16189350678</v>
      </c>
      <c r="J2145">
        <v>8490584255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-304400845</v>
      </c>
      <c r="G2146">
        <v>1453926945</v>
      </c>
      <c r="H2146">
        <v>13233943</v>
      </c>
      <c r="I2146">
        <v>57665042</v>
      </c>
      <c r="J2146">
        <v>381169325</v>
      </c>
      <c r="K2146">
        <v>88563790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-7076730.6120999996</v>
      </c>
      <c r="H2147">
        <v>-13029837.220799999</v>
      </c>
      <c r="I2147">
        <v>-14708982.2806</v>
      </c>
      <c r="J2147">
        <v>-9048721.6128000002</v>
      </c>
      <c r="K2147">
        <v>-11939672.304</v>
      </c>
      <c r="L2147">
        <v>-7780229.9960000003</v>
      </c>
      <c r="M2147">
        <v>-2487368.5512000001</v>
      </c>
      <c r="N2147">
        <v>3418941.0388000002</v>
      </c>
      <c r="O2147">
        <v>-2313103.5299999998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46811487.7245</v>
      </c>
      <c r="H2148">
        <v>100785388.3088</v>
      </c>
      <c r="I2148">
        <v>510505335.8096</v>
      </c>
      <c r="J2148">
        <v>-48103703.193599999</v>
      </c>
      <c r="K2148">
        <v>404418066.04799998</v>
      </c>
      <c r="L2148">
        <v>371613683.05599999</v>
      </c>
      <c r="M2148">
        <v>146591759.39199999</v>
      </c>
      <c r="N2148">
        <v>29664209.3664</v>
      </c>
      <c r="O2148">
        <v>-71750888.617500007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69129010.643900007</v>
      </c>
      <c r="H2149">
        <v>3283719.15</v>
      </c>
      <c r="I2149">
        <v>19642667.7454</v>
      </c>
      <c r="J2149">
        <v>-162654648.4224</v>
      </c>
      <c r="K2149">
        <v>-97315913.519999996</v>
      </c>
      <c r="L2149">
        <v>9626671.2080000006</v>
      </c>
      <c r="M2149">
        <v>-44196877.332400002</v>
      </c>
      <c r="N2149">
        <v>-30609955.4124</v>
      </c>
      <c r="O2149">
        <v>-116619592.752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-18306126.782099999</v>
      </c>
      <c r="H2150">
        <v>48298084.242399998</v>
      </c>
      <c r="I2150">
        <v>-15686727.7794</v>
      </c>
      <c r="J2150">
        <v>3086740.5312000001</v>
      </c>
      <c r="K2150">
        <v>11986759.872</v>
      </c>
      <c r="L2150">
        <v>-2938176.9339999999</v>
      </c>
      <c r="M2150">
        <v>5842523.1279999996</v>
      </c>
      <c r="N2150">
        <v>35371262.751999997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-184622796.66800001</v>
      </c>
      <c r="H2151">
        <v>166941176.81040001</v>
      </c>
      <c r="I2151">
        <v>111465762.84</v>
      </c>
      <c r="J2151">
        <v>-271772977.6128</v>
      </c>
      <c r="K2151">
        <v>156844688.11199999</v>
      </c>
      <c r="L2151">
        <v>-130007874.612</v>
      </c>
      <c r="M2151">
        <v>-101718945.796</v>
      </c>
      <c r="N2151">
        <v>-86246534.600799993</v>
      </c>
      <c r="O2151">
        <v>10626268.600500001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48707674.327100001</v>
      </c>
      <c r="H2152">
        <v>46902379.694799997</v>
      </c>
      <c r="I2152">
        <v>188919.2378</v>
      </c>
      <c r="J2152">
        <v>17284829.184</v>
      </c>
      <c r="K2152">
        <v>-1844157.888</v>
      </c>
      <c r="L2152">
        <v>28231606.171999998</v>
      </c>
      <c r="M2152">
        <v>-15380559.3188</v>
      </c>
      <c r="N2152">
        <v>2661527.9487999999</v>
      </c>
      <c r="O2152">
        <v>6502837.0994999995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171406.4523</v>
      </c>
      <c r="H2153">
        <v>1331949.1632000001</v>
      </c>
      <c r="I2153">
        <v>-68352809.571600005</v>
      </c>
      <c r="J2153">
        <v>37590040.32</v>
      </c>
      <c r="K2153">
        <v>-44895730.464000002</v>
      </c>
      <c r="L2153">
        <v>155115283.24599999</v>
      </c>
      <c r="M2153">
        <v>59128719.202799998</v>
      </c>
      <c r="N2153">
        <v>-14398884.038000001</v>
      </c>
      <c r="O2153">
        <v>22595306.522999998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-27394961.7038</v>
      </c>
      <c r="H2154">
        <v>-32839357.275199998</v>
      </c>
      <c r="I2154">
        <v>-47980549.489600003</v>
      </c>
      <c r="J2154">
        <v>-144457630.7712</v>
      </c>
      <c r="K2154">
        <v>-38336748.048</v>
      </c>
      <c r="L2154">
        <v>-143229585.11399999</v>
      </c>
      <c r="M2154">
        <v>56973877.396799996</v>
      </c>
      <c r="N2154">
        <v>-54069626.461199999</v>
      </c>
      <c r="O2154">
        <v>-40413330.866999999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-476580073.77749997</v>
      </c>
      <c r="H2155">
        <v>-24681609.430799998</v>
      </c>
      <c r="I2155">
        <v>2989761.9095999999</v>
      </c>
      <c r="J2155">
        <v>-21673298.688000001</v>
      </c>
      <c r="K2155">
        <v>-293010429.16799998</v>
      </c>
      <c r="L2155">
        <v>-217830677.21799999</v>
      </c>
      <c r="M2155">
        <v>28961222.950399999</v>
      </c>
      <c r="N2155">
        <v>3852846.1076000002</v>
      </c>
      <c r="O2155">
        <v>92853618.328500003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144045735.4323</v>
      </c>
      <c r="H2156">
        <v>-73884515.837200001</v>
      </c>
      <c r="I2156">
        <v>-50910319.940800004</v>
      </c>
      <c r="J2156">
        <v>-7589845.7088000001</v>
      </c>
      <c r="K2156">
        <v>-36127967.328000002</v>
      </c>
      <c r="L2156">
        <v>-20896033.158</v>
      </c>
      <c r="M2156">
        <v>1985773.3115999999</v>
      </c>
      <c r="N2156">
        <v>30937139.959600002</v>
      </c>
      <c r="O2156">
        <v>-14701674.168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61994584.489299998</v>
      </c>
      <c r="H2157">
        <v>234778487.4224</v>
      </c>
      <c r="I2157">
        <v>80857649.406599998</v>
      </c>
      <c r="J2157">
        <v>-70414392.115199998</v>
      </c>
      <c r="K2157">
        <v>-84139522.703999996</v>
      </c>
      <c r="L2157">
        <v>282067022.46799999</v>
      </c>
      <c r="M2157">
        <v>37069598.103200004</v>
      </c>
      <c r="N2157">
        <v>-8121440.8128000004</v>
      </c>
      <c r="O2157">
        <v>7334909.5455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52285670.311800003</v>
      </c>
      <c r="H2158">
        <v>375885026.93080002</v>
      </c>
      <c r="I2158">
        <v>-189553930.0284</v>
      </c>
      <c r="J2158">
        <v>-333643540.0704</v>
      </c>
      <c r="K2158">
        <v>92626222.607999995</v>
      </c>
      <c r="L2158">
        <v>119759394.21600001</v>
      </c>
      <c r="M2158">
        <v>36906935.696800001</v>
      </c>
      <c r="N2158">
        <v>59377691.945600003</v>
      </c>
      <c r="O2158">
        <v>-255559744.75650001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104512189.5308</v>
      </c>
      <c r="H2159">
        <v>-4095852.3964</v>
      </c>
      <c r="I2159">
        <v>253088798.4966</v>
      </c>
      <c r="J2159">
        <v>279419556.86400002</v>
      </c>
      <c r="K2159">
        <v>350089550.352</v>
      </c>
      <c r="L2159">
        <v>294650605.634</v>
      </c>
      <c r="M2159">
        <v>343767653.21600002</v>
      </c>
      <c r="N2159">
        <v>390138381.36559999</v>
      </c>
      <c r="O2159">
        <v>-25767.954000000002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-31837262.349800002</v>
      </c>
      <c r="H2160">
        <v>-6320182.3631999996</v>
      </c>
      <c r="I2160">
        <v>-26243080.0986</v>
      </c>
      <c r="J2160">
        <v>-25773043.353599999</v>
      </c>
      <c r="K2160">
        <v>-30327510.096000001</v>
      </c>
      <c r="L2160">
        <v>-27654013.309999999</v>
      </c>
      <c r="M2160">
        <v>-24812579.105599999</v>
      </c>
      <c r="N2160">
        <v>-25658229.301600002</v>
      </c>
      <c r="O2160">
        <v>-32296444.456500001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-5870436.3136999998</v>
      </c>
      <c r="H2161">
        <v>-6049596.5959999999</v>
      </c>
      <c r="I2161">
        <v>8023600.0575999999</v>
      </c>
      <c r="J2161">
        <v>6849022.1568</v>
      </c>
      <c r="K2161">
        <v>-16345045.296</v>
      </c>
      <c r="L2161">
        <v>-5881976.4079999998</v>
      </c>
      <c r="M2161">
        <v>-4431985.5684000002</v>
      </c>
      <c r="N2161">
        <v>-3705105.7651999998</v>
      </c>
      <c r="O2161">
        <v>-2507039.8530000001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-16023319.477299999</v>
      </c>
      <c r="H2162">
        <v>-1349826.358</v>
      </c>
      <c r="I2162">
        <v>-5663347.3026000001</v>
      </c>
      <c r="J2162">
        <v>-10285922.918400001</v>
      </c>
      <c r="K2162">
        <v>732245.61600000004</v>
      </c>
      <c r="L2162">
        <v>-6898706.892</v>
      </c>
      <c r="M2162">
        <v>-7321553.9227999998</v>
      </c>
      <c r="N2162">
        <v>461094.67599999998</v>
      </c>
      <c r="O2162">
        <v>-2043523.236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-8467673.8277000003</v>
      </c>
      <c r="H2163">
        <v>1343267.1407999999</v>
      </c>
      <c r="I2163">
        <v>115498.78079999999</v>
      </c>
      <c r="J2163">
        <v>-7253713.3055999996</v>
      </c>
      <c r="K2163">
        <v>-11466786.384</v>
      </c>
      <c r="L2163">
        <v>-35551257.588</v>
      </c>
      <c r="M2163">
        <v>-39896992.423600003</v>
      </c>
      <c r="N2163">
        <v>-24739361.4608</v>
      </c>
      <c r="O2163">
        <v>-20090448.828000002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-15807570.5011</v>
      </c>
      <c r="H2164">
        <v>-44133218.260399997</v>
      </c>
      <c r="I2164">
        <v>-8825698.7214000002</v>
      </c>
      <c r="J2164">
        <v>-90305548.492799997</v>
      </c>
      <c r="K2164">
        <v>-152265395.37599999</v>
      </c>
      <c r="L2164">
        <v>24733170.616</v>
      </c>
      <c r="M2164">
        <v>-3462808.128</v>
      </c>
      <c r="N2164">
        <v>118947520.412</v>
      </c>
      <c r="O2164">
        <v>-12450692.805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-9770864.2879000008</v>
      </c>
      <c r="H2165">
        <v>-18388754.434799999</v>
      </c>
      <c r="I2165">
        <v>-21372981.6888</v>
      </c>
      <c r="J2165">
        <v>2324875.6224000002</v>
      </c>
      <c r="K2165">
        <v>8549599.9680000003</v>
      </c>
      <c r="L2165">
        <v>24077776.646000002</v>
      </c>
      <c r="M2165">
        <v>8374628.3868000004</v>
      </c>
      <c r="N2165">
        <v>-32332153.187600002</v>
      </c>
      <c r="O2165">
        <v>10683428.1075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-5423935.2909000004</v>
      </c>
      <c r="H2166">
        <v>-5840328.3159999996</v>
      </c>
      <c r="I2166">
        <v>-5499742.3502000002</v>
      </c>
      <c r="J2166">
        <v>-4635797.9135999996</v>
      </c>
      <c r="K2166">
        <v>-4365500.8320000004</v>
      </c>
      <c r="L2166">
        <v>-6964849.7379999999</v>
      </c>
      <c r="M2166">
        <v>-8249665.8244000003</v>
      </c>
      <c r="N2166">
        <v>-16894317.428800002</v>
      </c>
      <c r="O2166">
        <v>131664194.2695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3705945.415</v>
      </c>
      <c r="H2167">
        <v>-6875862.9544000002</v>
      </c>
      <c r="I2167">
        <v>-30851071.744399998</v>
      </c>
      <c r="J2167">
        <v>-3851525.0688</v>
      </c>
      <c r="K2167">
        <v>59926148.064000003</v>
      </c>
      <c r="L2167">
        <v>7874117.79</v>
      </c>
      <c r="M2167">
        <v>-38812116.584799998</v>
      </c>
      <c r="N2167">
        <v>-54223823.149999999</v>
      </c>
      <c r="O2167">
        <v>-19908885.289500002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-399536.55119999999</v>
      </c>
      <c r="H2168">
        <v>-675502.01080000005</v>
      </c>
      <c r="I2168">
        <v>-439045.04180000001</v>
      </c>
      <c r="J2168">
        <v>-2028147.7631999999</v>
      </c>
      <c r="K2168">
        <v>-17839352.736000001</v>
      </c>
      <c r="L2168">
        <v>-366990.62400000001</v>
      </c>
      <c r="M2168">
        <v>-22481146.407200001</v>
      </c>
      <c r="N2168">
        <v>12569319.148399999</v>
      </c>
      <c r="O2168">
        <v>24021986.850000001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-265737954.15439999</v>
      </c>
      <c r="H2169">
        <v>-220013943.2464</v>
      </c>
      <c r="I2169">
        <v>127493069.618</v>
      </c>
      <c r="J2169">
        <v>-297488072.75520003</v>
      </c>
      <c r="K2169">
        <v>157390450.27200001</v>
      </c>
      <c r="L2169">
        <v>-327006662.90600002</v>
      </c>
      <c r="M2169">
        <v>-44198680.1932</v>
      </c>
      <c r="N2169">
        <v>-57548116.152800001</v>
      </c>
      <c r="O2169">
        <v>-118723784.50650001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10124715.306700001</v>
      </c>
      <c r="H2170">
        <v>31540038.770799998</v>
      </c>
      <c r="I2170">
        <v>16496052.532400001</v>
      </c>
      <c r="J2170">
        <v>-9265940.8895999994</v>
      </c>
      <c r="K2170">
        <v>13339140.048</v>
      </c>
      <c r="L2170">
        <v>-8421948.1500000004</v>
      </c>
      <c r="M2170">
        <v>95261452.083199993</v>
      </c>
      <c r="N2170">
        <v>22697537.864399999</v>
      </c>
      <c r="O2170">
        <v>-4490189.2484999998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-171119754.3371</v>
      </c>
      <c r="H2171">
        <v>-158724035.4316</v>
      </c>
      <c r="I2171">
        <v>-205850905.2428</v>
      </c>
      <c r="J2171">
        <v>-190793758.61759999</v>
      </c>
      <c r="K2171">
        <v>-167984661.02399999</v>
      </c>
      <c r="L2171">
        <v>-125387151.89</v>
      </c>
      <c r="M2171">
        <v>-173105397.6288</v>
      </c>
      <c r="N2171">
        <v>-389267868.2256</v>
      </c>
      <c r="O2171">
        <v>98168086.784999996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-26659471.026099999</v>
      </c>
      <c r="H2172">
        <v>-100679887.9736</v>
      </c>
      <c r="I2172">
        <v>-14707484.951400001</v>
      </c>
      <c r="J2172">
        <v>224466538.90560001</v>
      </c>
      <c r="K2172">
        <v>-26710880.256000001</v>
      </c>
      <c r="L2172">
        <v>157759774.942</v>
      </c>
      <c r="M2172">
        <v>68745502.722000003</v>
      </c>
      <c r="N2172">
        <v>12866775.955600001</v>
      </c>
      <c r="O2172">
        <v>-7062650.0250000004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4401407.9245999996</v>
      </c>
      <c r="H2173">
        <v>-15639164.8188</v>
      </c>
      <c r="I2173">
        <v>-11022754.8072</v>
      </c>
      <c r="J2173">
        <v>-22475289.753600001</v>
      </c>
      <c r="K2173">
        <v>-471642568.704</v>
      </c>
      <c r="L2173">
        <v>-81749282.538000003</v>
      </c>
      <c r="M2173">
        <v>-142170958.36320001</v>
      </c>
      <c r="N2173">
        <v>-292349976.13080001</v>
      </c>
      <c r="O2173">
        <v>284882071.56900001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10121297.9211</v>
      </c>
      <c r="H2174">
        <v>1253402738.7007999</v>
      </c>
      <c r="I2174">
        <v>393558351.38059998</v>
      </c>
      <c r="J2174">
        <v>160163464.704</v>
      </c>
      <c r="K2174">
        <v>-5035143.4560000002</v>
      </c>
      <c r="L2174">
        <v>161049061.558</v>
      </c>
      <c r="M2174">
        <v>1031762.5344</v>
      </c>
      <c r="N2174">
        <v>6295195.9475999996</v>
      </c>
      <c r="O2174">
        <v>11523048.547499999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-302355.51</v>
      </c>
      <c r="G2175">
        <v>-4905141.3255000003</v>
      </c>
      <c r="H2175">
        <v>-4568419.318</v>
      </c>
      <c r="I2175">
        <v>-4510041.4818000002</v>
      </c>
      <c r="J2175">
        <v>-4723669.2479999997</v>
      </c>
      <c r="K2175">
        <v>-4390263.648</v>
      </c>
      <c r="L2175">
        <v>-4531833.7680000002</v>
      </c>
      <c r="M2175">
        <v>-4722343.6831999999</v>
      </c>
      <c r="N2175">
        <v>-3503727.2955999998</v>
      </c>
      <c r="O2175">
        <v>-2127528.1335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-30938526.0856</v>
      </c>
      <c r="I2176">
        <v>-9771271.7075999994</v>
      </c>
      <c r="J2176">
        <v>107078.7072</v>
      </c>
      <c r="K2176">
        <v>-6604690.0319999997</v>
      </c>
      <c r="L2176">
        <v>19977764.751600001</v>
      </c>
      <c r="M2176">
        <v>50997652.333800003</v>
      </c>
      <c r="N2176">
        <v>28123679.877</v>
      </c>
      <c r="O2176">
        <v>24423488.0165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-2421318.1477999999</v>
      </c>
      <c r="M2177">
        <v>1934.4</v>
      </c>
      <c r="N2177">
        <v>-1982.4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511340368.27460003</v>
      </c>
      <c r="H2178">
        <v>1133493842.2888</v>
      </c>
      <c r="I2178">
        <v>-774188053.47800004</v>
      </c>
      <c r="J2178">
        <v>-261250063.56479999</v>
      </c>
      <c r="K2178">
        <v>867246045.12</v>
      </c>
      <c r="L2178">
        <v>-202287844.528</v>
      </c>
      <c r="M2178">
        <v>1147937409.2107999</v>
      </c>
      <c r="N2178">
        <v>465314091.49119997</v>
      </c>
      <c r="O2178">
        <v>-248058249.85350001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28698974.361099999</v>
      </c>
      <c r="H2179">
        <v>-790793873.98080003</v>
      </c>
      <c r="I2179">
        <v>-637419173.70280004</v>
      </c>
      <c r="J2179">
        <v>-362417015.96160001</v>
      </c>
      <c r="K2179">
        <v>97913108.879999995</v>
      </c>
      <c r="L2179">
        <v>-266162984.00999999</v>
      </c>
      <c r="M2179">
        <v>-248558544.70719999</v>
      </c>
      <c r="N2179">
        <v>-220401254.06040001</v>
      </c>
      <c r="O2179">
        <v>-1677164.1705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-33675095.896899998</v>
      </c>
      <c r="H2180">
        <v>-458853455.32639998</v>
      </c>
      <c r="I2180">
        <v>-791512203.06659997</v>
      </c>
      <c r="J2180">
        <v>180715321.6512</v>
      </c>
      <c r="K2180">
        <v>1275549680.8800001</v>
      </c>
      <c r="L2180">
        <v>236591970.22999999</v>
      </c>
      <c r="M2180">
        <v>354776939.39999998</v>
      </c>
      <c r="N2180">
        <v>62206613.420000002</v>
      </c>
      <c r="O2180">
        <v>-36348854.546999998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-27344273.501200002</v>
      </c>
      <c r="M2181">
        <v>-32115443.426199999</v>
      </c>
      <c r="N2181">
        <v>-45000960.426399998</v>
      </c>
      <c r="O2181">
        <v>-44156405.142499998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-973207117.83570004</v>
      </c>
      <c r="H2182">
        <v>-490813099.18480003</v>
      </c>
      <c r="I2182">
        <v>-507392007.30940002</v>
      </c>
      <c r="J2182">
        <v>-687241709.72160006</v>
      </c>
      <c r="K2182">
        <v>-207964657.00799999</v>
      </c>
      <c r="L2182">
        <v>-243136201.15400001</v>
      </c>
      <c r="M2182">
        <v>-323620591.24720001</v>
      </c>
      <c r="N2182">
        <v>276717798.76160002</v>
      </c>
      <c r="O2182">
        <v>2235130.0619999999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-122423537.4034</v>
      </c>
      <c r="H2183">
        <v>-224878338.39120001</v>
      </c>
      <c r="I2183">
        <v>-183740132.69299999</v>
      </c>
      <c r="J2183">
        <v>194815072.97279999</v>
      </c>
      <c r="K2183">
        <v>-101347763.472</v>
      </c>
      <c r="L2183">
        <v>-108112764.60600001</v>
      </c>
      <c r="M2183">
        <v>-216736660.59240001</v>
      </c>
      <c r="N2183">
        <v>-174546585.9844</v>
      </c>
      <c r="O2183">
        <v>29472257.405999999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-1849924599.5699999</v>
      </c>
      <c r="H2184">
        <v>-903807630</v>
      </c>
      <c r="I2184">
        <v>-39305255</v>
      </c>
      <c r="J2184">
        <v>731426150.39999998</v>
      </c>
      <c r="K2184">
        <v>4681117872</v>
      </c>
      <c r="L2184">
        <v>-45072466.362000003</v>
      </c>
      <c r="M2184">
        <v>1945940496.1204</v>
      </c>
      <c r="N2184">
        <v>-23527755.916000001</v>
      </c>
      <c r="O2184">
        <v>-36002934.995999999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-12595.055</v>
      </c>
      <c r="O2185">
        <v>-3542898.5070000002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166666450.28760001</v>
      </c>
      <c r="H2186">
        <v>-1480516022.4015999</v>
      </c>
      <c r="I2186">
        <v>-1195167558.0685999</v>
      </c>
      <c r="J2186">
        <v>-191486730.54719999</v>
      </c>
      <c r="K2186">
        <v>1439366580</v>
      </c>
      <c r="L2186">
        <v>1357841271.556</v>
      </c>
      <c r="M2186">
        <v>475025076.2608</v>
      </c>
      <c r="N2186">
        <v>499107495.50760001</v>
      </c>
      <c r="O2186">
        <v>243843234.96599999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-7885531.2369999997</v>
      </c>
      <c r="H2187">
        <v>-11003466.0288</v>
      </c>
      <c r="I2187">
        <v>-11269851.929199999</v>
      </c>
      <c r="J2187">
        <v>-13973764.915200001</v>
      </c>
      <c r="K2187">
        <v>-8737141.5360000003</v>
      </c>
      <c r="L2187">
        <v>-11913668.689999999</v>
      </c>
      <c r="M2187">
        <v>-15937146.9712</v>
      </c>
      <c r="N2187">
        <v>-16702364.279999999</v>
      </c>
      <c r="O2187">
        <v>-16182702.202500001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-10044124.397</v>
      </c>
      <c r="H2188">
        <v>-17593169.5088</v>
      </c>
      <c r="I2188">
        <v>-50563017.500799999</v>
      </c>
      <c r="J2188">
        <v>-25071231.436799999</v>
      </c>
      <c r="K2188">
        <v>-60221105.568000004</v>
      </c>
      <c r="L2188">
        <v>31556132.761999998</v>
      </c>
      <c r="M2188">
        <v>-36482365.202399999</v>
      </c>
      <c r="N2188">
        <v>-13131787.1524</v>
      </c>
      <c r="O2188">
        <v>15750631.7085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-2570341.8683000002</v>
      </c>
      <c r="H2189">
        <v>-2802534.0743999998</v>
      </c>
      <c r="I2189">
        <v>-1794446.9754000001</v>
      </c>
      <c r="J2189">
        <v>-1132261.4783999999</v>
      </c>
      <c r="K2189">
        <v>-885907.29599999997</v>
      </c>
      <c r="L2189">
        <v>-1703090.1580000001</v>
      </c>
      <c r="M2189">
        <v>-1911620.5056</v>
      </c>
      <c r="N2189">
        <v>-2500408.554</v>
      </c>
      <c r="O2189">
        <v>3604695.0194999999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-66303763.829999998</v>
      </c>
      <c r="H2190">
        <v>-874053997.20000005</v>
      </c>
      <c r="I2190">
        <v>-185560061.59999999</v>
      </c>
      <c r="J2190">
        <v>1253970585.5999999</v>
      </c>
      <c r="K2190">
        <v>1553496912</v>
      </c>
      <c r="L2190">
        <v>-1053856650</v>
      </c>
      <c r="M2190">
        <v>74228892.400000006</v>
      </c>
      <c r="N2190">
        <v>645991967.60000002</v>
      </c>
      <c r="O2190">
        <v>275843004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-3832574.4674999998</v>
      </c>
      <c r="H2191">
        <v>-2401122.676</v>
      </c>
      <c r="I2191">
        <v>289747.15860000002</v>
      </c>
      <c r="J2191">
        <v>-2052931.4304</v>
      </c>
      <c r="K2191">
        <v>14600231.136</v>
      </c>
      <c r="L2191">
        <v>15491042.182</v>
      </c>
      <c r="M2191">
        <v>6374456.6912000002</v>
      </c>
      <c r="N2191">
        <v>-17040848.672400001</v>
      </c>
      <c r="O2191">
        <v>15982629.162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53428428.058700003</v>
      </c>
      <c r="H2192">
        <v>20381696.552000001</v>
      </c>
      <c r="I2192">
        <v>-59389181.066</v>
      </c>
      <c r="J2192">
        <v>395806579.81440002</v>
      </c>
      <c r="K2192">
        <v>21937678.991999999</v>
      </c>
      <c r="L2192">
        <v>-49096921.258000001</v>
      </c>
      <c r="M2192">
        <v>205449233.64160001</v>
      </c>
      <c r="N2192">
        <v>420219186.4752</v>
      </c>
      <c r="O2192">
        <v>-370716170.23500001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-1682326801.6443999</v>
      </c>
      <c r="G2193">
        <v>-1485605739.0631001</v>
      </c>
      <c r="H2193">
        <v>-751305854.51199996</v>
      </c>
      <c r="I2193">
        <v>116531096.809</v>
      </c>
      <c r="J2193">
        <v>521824604.7744</v>
      </c>
      <c r="K2193">
        <v>-506152157.90399998</v>
      </c>
      <c r="L2193">
        <v>739845264.31200004</v>
      </c>
      <c r="M2193">
        <v>1201376675.0023999</v>
      </c>
      <c r="N2193">
        <v>-133549674.29440001</v>
      </c>
      <c r="O2193">
        <v>-148344556.896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-85405783.181799993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-420605625.28850001</v>
      </c>
      <c r="N2195">
        <v>203434941.55970001</v>
      </c>
      <c r="O2195">
        <v>-386153956.46859998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21278234.862799998</v>
      </c>
      <c r="I2196">
        <v>4733860.5</v>
      </c>
      <c r="J2196">
        <v>-4941668.9664000003</v>
      </c>
      <c r="K2196">
        <v>15931428.192</v>
      </c>
      <c r="L2196">
        <v>-6265437.5028999997</v>
      </c>
      <c r="M2196">
        <v>16530074.3233</v>
      </c>
      <c r="N2196">
        <v>-48262689.342799999</v>
      </c>
      <c r="O2196">
        <v>-17387283.727299999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-33166075.632800002</v>
      </c>
      <c r="H2197">
        <v>-64271589.9256</v>
      </c>
      <c r="I2197">
        <v>45550150.976400003</v>
      </c>
      <c r="J2197">
        <v>273587393.74080002</v>
      </c>
      <c r="K2197">
        <v>56858744.592</v>
      </c>
      <c r="L2197">
        <v>7330418.0180000002</v>
      </c>
      <c r="M2197">
        <v>141738021.26640001</v>
      </c>
      <c r="N2197">
        <v>183951076.5512</v>
      </c>
      <c r="O2197">
        <v>175599469.56600001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5437235.8357999995</v>
      </c>
      <c r="G2198">
        <v>12622368.959899999</v>
      </c>
      <c r="H2198">
        <v>-4607816.1216000002</v>
      </c>
      <c r="I2198">
        <v>-2807365.8974000001</v>
      </c>
      <c r="J2198">
        <v>-490592.25599999999</v>
      </c>
      <c r="K2198">
        <v>-30794377.824000001</v>
      </c>
      <c r="L2198">
        <v>-43823272.877999999</v>
      </c>
      <c r="M2198">
        <v>5493878.4784000004</v>
      </c>
      <c r="N2198">
        <v>-32150357.856400002</v>
      </c>
      <c r="O2198">
        <v>-15399349.531500001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3952686.0370999998</v>
      </c>
      <c r="H2199">
        <v>-31809509.914799999</v>
      </c>
      <c r="I2199">
        <v>-56399927.910999998</v>
      </c>
      <c r="J2199">
        <v>-49485986.764799997</v>
      </c>
      <c r="K2199">
        <v>-30098643.84</v>
      </c>
      <c r="L2199">
        <v>88813171.216000006</v>
      </c>
      <c r="M2199">
        <v>44122910.873599999</v>
      </c>
      <c r="N2199">
        <v>-42953840.493199997</v>
      </c>
      <c r="O2199">
        <v>15410899.111500001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-70226799.103200004</v>
      </c>
      <c r="I2200">
        <v>-11777963.425000001</v>
      </c>
      <c r="J2200">
        <v>17732124.364799999</v>
      </c>
      <c r="K2200">
        <v>-8149011.9840000002</v>
      </c>
      <c r="L2200">
        <v>7695415.6540999999</v>
      </c>
      <c r="M2200">
        <v>10872989.2337</v>
      </c>
      <c r="N2200">
        <v>-700858.47900000005</v>
      </c>
      <c r="O2200">
        <v>-49262179.111599997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-6723475.4770999998</v>
      </c>
      <c r="G2201">
        <v>-8934573.0443999991</v>
      </c>
      <c r="H2201">
        <v>-6158116.9828000003</v>
      </c>
      <c r="I2201">
        <v>-10021991.1798</v>
      </c>
      <c r="J2201">
        <v>-12813205.4016</v>
      </c>
      <c r="K2201">
        <v>773241.12</v>
      </c>
      <c r="L2201">
        <v>32120990.901999999</v>
      </c>
      <c r="M2201">
        <v>49338114.851999998</v>
      </c>
      <c r="O2201">
        <v>-6338839.6440000003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F2202">
        <v>181064000000</v>
      </c>
      <c r="G2202">
        <v>103401000000</v>
      </c>
      <c r="H2202">
        <v>158667000000</v>
      </c>
      <c r="I2202">
        <v>19021000000</v>
      </c>
      <c r="J2202">
        <v>61439000000</v>
      </c>
      <c r="K2202">
        <v>59212000000</v>
      </c>
      <c r="L2202">
        <v>174177000000</v>
      </c>
      <c r="M2202">
        <v>31189000000</v>
      </c>
      <c r="N2202">
        <v>4910000000</v>
      </c>
      <c r="O2202">
        <v>-1488011000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-23103767491</v>
      </c>
      <c r="G2203">
        <v>-32504259939</v>
      </c>
      <c r="H2203">
        <v>-33338210446</v>
      </c>
      <c r="I2203">
        <v>44797648094</v>
      </c>
      <c r="J2203">
        <v>55264896218</v>
      </c>
      <c r="K2203">
        <v>31296650601</v>
      </c>
      <c r="L2203">
        <v>-5103910755</v>
      </c>
      <c r="M2203">
        <v>-19617251505</v>
      </c>
      <c r="N2203">
        <v>-2057645578</v>
      </c>
      <c r="O2203">
        <v>16285509089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89032000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-8012170</v>
      </c>
      <c r="G2205">
        <v>9675899</v>
      </c>
      <c r="I2205">
        <v>21000000</v>
      </c>
      <c r="K2205">
        <v>-47506651</v>
      </c>
      <c r="L2205">
        <v>4774199</v>
      </c>
      <c r="M2205">
        <v>196639</v>
      </c>
      <c r="N2205">
        <v>21800000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-119222645</v>
      </c>
      <c r="G2206">
        <v>-105386054</v>
      </c>
      <c r="H2206">
        <v>-207338673</v>
      </c>
      <c r="I2206">
        <v>-55599170</v>
      </c>
      <c r="J2206">
        <v>242304444</v>
      </c>
      <c r="K2206">
        <v>111277060</v>
      </c>
      <c r="L2206">
        <v>110481366</v>
      </c>
      <c r="M2206">
        <v>64939384</v>
      </c>
      <c r="N2206">
        <v>-3446874</v>
      </c>
      <c r="O2206">
        <v>-157894142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2947178442</v>
      </c>
      <c r="G2207">
        <v>-414116713</v>
      </c>
      <c r="H2207">
        <v>765287988</v>
      </c>
      <c r="I2207">
        <v>-1083685457</v>
      </c>
      <c r="J2207">
        <v>-969723018</v>
      </c>
      <c r="K2207">
        <v>-1343499646</v>
      </c>
      <c r="L2207">
        <v>1186064417</v>
      </c>
      <c r="M2207">
        <v>-35746985</v>
      </c>
      <c r="N2207">
        <v>1507184021</v>
      </c>
      <c r="O2207">
        <v>-1028679769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57958951</v>
      </c>
      <c r="H2208">
        <v>13000000</v>
      </c>
      <c r="K2208">
        <v>-15633333</v>
      </c>
      <c r="L2208">
        <v>-106166243</v>
      </c>
      <c r="M2208">
        <v>-71240667</v>
      </c>
      <c r="N2208">
        <v>-257392033</v>
      </c>
      <c r="O2208">
        <v>261444457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-26199998</v>
      </c>
      <c r="G2209">
        <v>1539960548</v>
      </c>
      <c r="H2209">
        <v>861011533</v>
      </c>
      <c r="I2209">
        <v>-412419522</v>
      </c>
      <c r="J2209">
        <v>630034039</v>
      </c>
      <c r="K2209">
        <v>2690924642</v>
      </c>
      <c r="L2209">
        <v>460602351</v>
      </c>
      <c r="M2209">
        <v>27000000</v>
      </c>
      <c r="N2209">
        <v>-181801</v>
      </c>
      <c r="O2209">
        <v>-11156400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94744007</v>
      </c>
      <c r="G2210">
        <v>330218623</v>
      </c>
      <c r="H2210">
        <v>-198110045</v>
      </c>
      <c r="I2210">
        <v>-1253548164</v>
      </c>
      <c r="J2210">
        <v>1649497188</v>
      </c>
      <c r="K2210">
        <v>938029981</v>
      </c>
      <c r="L2210">
        <v>1771429324</v>
      </c>
      <c r="M2210">
        <v>308451151</v>
      </c>
      <c r="N2210">
        <v>-381168179</v>
      </c>
      <c r="O2210">
        <v>162669318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-19475991</v>
      </c>
      <c r="G2211">
        <v>257568253</v>
      </c>
      <c r="H2211">
        <v>236743054</v>
      </c>
      <c r="I2211">
        <v>444902396</v>
      </c>
      <c r="J2211">
        <v>-655241850</v>
      </c>
      <c r="K2211">
        <v>-812594043</v>
      </c>
      <c r="L2211">
        <v>1712276356</v>
      </c>
      <c r="M2211">
        <v>43938948</v>
      </c>
      <c r="N2211">
        <v>428808498</v>
      </c>
      <c r="O2211">
        <v>1783661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-485038612</v>
      </c>
      <c r="G2212">
        <v>548934426</v>
      </c>
      <c r="H2212">
        <v>-504146078</v>
      </c>
      <c r="I2212">
        <v>-175343728</v>
      </c>
      <c r="J2212">
        <v>-107246594</v>
      </c>
      <c r="K2212">
        <v>-326914300</v>
      </c>
      <c r="L2212">
        <v>-157923609</v>
      </c>
      <c r="M2212">
        <v>-376707718</v>
      </c>
      <c r="N2212">
        <v>63862456</v>
      </c>
      <c r="O2212">
        <v>-483463516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-362752202</v>
      </c>
      <c r="G2213">
        <v>-1644587036</v>
      </c>
      <c r="H2213">
        <v>-2040156870</v>
      </c>
      <c r="I2213">
        <v>-1588458276</v>
      </c>
      <c r="J2213">
        <v>634295928</v>
      </c>
      <c r="K2213">
        <v>-626361427</v>
      </c>
      <c r="L2213">
        <v>-100083486</v>
      </c>
      <c r="M2213">
        <v>-626284428</v>
      </c>
      <c r="N2213">
        <v>-817587745</v>
      </c>
      <c r="O2213">
        <v>-739722236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-120063033</v>
      </c>
      <c r="G2214">
        <v>92084589</v>
      </c>
      <c r="H2214">
        <v>-82665571</v>
      </c>
      <c r="I2214">
        <v>-34663285</v>
      </c>
      <c r="J2214">
        <v>-527608202</v>
      </c>
      <c r="K2214">
        <v>-310630037</v>
      </c>
      <c r="L2214">
        <v>-157275373</v>
      </c>
      <c r="M2214">
        <v>328194459</v>
      </c>
      <c r="N2214">
        <v>-138287193</v>
      </c>
      <c r="O2214">
        <v>-40773595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3758452.28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3564857390</v>
      </c>
      <c r="G2216">
        <v>2135013053</v>
      </c>
      <c r="H2216">
        <v>6465017072</v>
      </c>
      <c r="I2216">
        <v>5796893327</v>
      </c>
      <c r="J2216">
        <v>746844626</v>
      </c>
      <c r="K2216">
        <v>1332749351</v>
      </c>
      <c r="L2216">
        <v>-1254153395</v>
      </c>
      <c r="M2216">
        <v>879805932</v>
      </c>
      <c r="N2216">
        <v>-1136547902</v>
      </c>
      <c r="O2216">
        <v>13973785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-2296062</v>
      </c>
      <c r="G2217">
        <v>9825000</v>
      </c>
      <c r="H2217">
        <v>4275000</v>
      </c>
      <c r="I2217">
        <v>6808378</v>
      </c>
      <c r="J2217">
        <v>-808378</v>
      </c>
      <c r="N2217">
        <v>-1651070234</v>
      </c>
      <c r="O2217">
        <v>35000000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393013936</v>
      </c>
      <c r="I2218">
        <v>-1156930472</v>
      </c>
      <c r="J2218">
        <v>2527880269</v>
      </c>
      <c r="K2218">
        <v>2179177319</v>
      </c>
      <c r="L2218">
        <v>659061398</v>
      </c>
      <c r="M2218">
        <v>-6413997</v>
      </c>
      <c r="N2218">
        <v>-10124439</v>
      </c>
      <c r="O2218">
        <v>-126343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-37407890</v>
      </c>
      <c r="G2219">
        <v>-153523913</v>
      </c>
      <c r="H2219">
        <v>124502888</v>
      </c>
      <c r="I2219">
        <v>259806220</v>
      </c>
      <c r="J2219">
        <v>-9819667</v>
      </c>
      <c r="K2219">
        <v>17674183</v>
      </c>
      <c r="L2219">
        <v>-33698769</v>
      </c>
      <c r="M2219">
        <v>39449782</v>
      </c>
      <c r="N2219">
        <v>-47077559</v>
      </c>
      <c r="O2219">
        <v>-37308767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24089546</v>
      </c>
      <c r="G2220">
        <v>-61712729</v>
      </c>
      <c r="H2220">
        <v>-63001242</v>
      </c>
      <c r="I2220">
        <v>-17969442</v>
      </c>
      <c r="J2220">
        <v>-24230587</v>
      </c>
      <c r="K2220">
        <v>-503451574</v>
      </c>
      <c r="L2220">
        <v>459653680</v>
      </c>
      <c r="M2220">
        <v>354850854</v>
      </c>
      <c r="N2220">
        <v>31555418</v>
      </c>
      <c r="O2220">
        <v>-14468767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5462193116</v>
      </c>
      <c r="G2221">
        <v>-1444048227</v>
      </c>
      <c r="H2221">
        <v>1607846142</v>
      </c>
      <c r="I2221">
        <v>885904292</v>
      </c>
      <c r="J2221">
        <v>963647925</v>
      </c>
      <c r="K2221">
        <v>-553252215</v>
      </c>
      <c r="L2221">
        <v>1056206183</v>
      </c>
      <c r="M2221">
        <v>47673155</v>
      </c>
      <c r="N2221">
        <v>233929021</v>
      </c>
      <c r="O2221">
        <v>-404100163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-771333884</v>
      </c>
      <c r="K2222">
        <v>-1006089056</v>
      </c>
      <c r="L2222">
        <v>-772482676.84000003</v>
      </c>
      <c r="M2222">
        <v>-1002780576</v>
      </c>
      <c r="N2222">
        <v>-157137981.44999999</v>
      </c>
      <c r="O2222">
        <v>-347642357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-179939039</v>
      </c>
      <c r="G2223">
        <v>-33833123</v>
      </c>
      <c r="H2223">
        <v>-35742638</v>
      </c>
      <c r="I2223">
        <v>-52252939</v>
      </c>
      <c r="J2223">
        <v>-48042424</v>
      </c>
      <c r="K2223">
        <v>-14383282</v>
      </c>
      <c r="L2223">
        <v>-14199559</v>
      </c>
      <c r="M2223">
        <v>17241469</v>
      </c>
      <c r="N2223">
        <v>-147111024</v>
      </c>
      <c r="O2223">
        <v>-5232799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5225242028.7600002</v>
      </c>
      <c r="N2224">
        <v>6234029666.8299999</v>
      </c>
      <c r="O2224">
        <v>113635386.13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10418633</v>
      </c>
      <c r="G2225">
        <v>-3654070</v>
      </c>
      <c r="H2225">
        <v>-172972854</v>
      </c>
      <c r="I2225">
        <v>-14073082</v>
      </c>
      <c r="J2225">
        <v>114340246</v>
      </c>
      <c r="K2225">
        <v>-17898479</v>
      </c>
      <c r="L2225">
        <v>298988727</v>
      </c>
      <c r="M2225">
        <v>107593642</v>
      </c>
      <c r="N2225">
        <v>13826240</v>
      </c>
      <c r="O2225">
        <v>39665927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-484548051</v>
      </c>
      <c r="G2226">
        <v>-204054784</v>
      </c>
      <c r="H2226">
        <v>-126755284</v>
      </c>
      <c r="I2226">
        <v>-207831024</v>
      </c>
      <c r="J2226">
        <v>-680511379</v>
      </c>
      <c r="K2226">
        <v>-482612798</v>
      </c>
      <c r="L2226">
        <v>354689969</v>
      </c>
      <c r="M2226">
        <v>-94503210</v>
      </c>
      <c r="N2226">
        <v>7030524</v>
      </c>
      <c r="O2226">
        <v>29894777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7064655887</v>
      </c>
      <c r="G2227">
        <v>10314314781</v>
      </c>
      <c r="H2227">
        <v>4023253756</v>
      </c>
      <c r="I2227">
        <v>4894291745</v>
      </c>
      <c r="J2227">
        <v>10047999572</v>
      </c>
      <c r="K2227">
        <v>-607552617</v>
      </c>
      <c r="L2227">
        <v>9200553787</v>
      </c>
      <c r="M2227">
        <v>1002431972</v>
      </c>
      <c r="N2227">
        <v>-1000957085</v>
      </c>
      <c r="O2227">
        <v>-449253853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-1871640523</v>
      </c>
      <c r="G2228">
        <v>-1740422818</v>
      </c>
      <c r="H2228">
        <v>-969169630</v>
      </c>
      <c r="I2228">
        <v>2858781066</v>
      </c>
      <c r="J2228">
        <v>-477023117</v>
      </c>
      <c r="K2228">
        <v>-476242719</v>
      </c>
      <c r="L2228">
        <v>-197827379</v>
      </c>
      <c r="M2228">
        <v>868310366</v>
      </c>
      <c r="N2228">
        <v>-156566168</v>
      </c>
      <c r="O2228">
        <v>-121276170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101348553</v>
      </c>
      <c r="G2229">
        <v>-141677164</v>
      </c>
      <c r="H2229">
        <v>-160629349</v>
      </c>
      <c r="I2229">
        <v>-235475038</v>
      </c>
      <c r="J2229">
        <v>-46120934</v>
      </c>
      <c r="K2229">
        <v>-431429367</v>
      </c>
      <c r="L2229">
        <v>-590511104</v>
      </c>
      <c r="M2229">
        <v>-168359771</v>
      </c>
      <c r="N2229">
        <v>-140761985</v>
      </c>
      <c r="O2229">
        <v>129090876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-570743828</v>
      </c>
      <c r="G2230">
        <v>-225101050</v>
      </c>
      <c r="H2230">
        <v>-437153451</v>
      </c>
      <c r="I2230">
        <v>-93882578</v>
      </c>
      <c r="J2230">
        <v>-290413839</v>
      </c>
      <c r="K2230">
        <v>-325449474</v>
      </c>
      <c r="L2230">
        <v>-407289419</v>
      </c>
      <c r="M2230">
        <v>-353878538</v>
      </c>
      <c r="N2230">
        <v>-172628544</v>
      </c>
      <c r="O2230">
        <v>1650000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7262516999</v>
      </c>
      <c r="G2231">
        <v>-4404190447</v>
      </c>
      <c r="H2231">
        <v>6093127081</v>
      </c>
      <c r="I2231">
        <v>6128161667</v>
      </c>
      <c r="J2231">
        <v>5460650859</v>
      </c>
      <c r="K2231">
        <v>408761398</v>
      </c>
      <c r="L2231">
        <v>3181570837</v>
      </c>
      <c r="M2231">
        <v>3499858326</v>
      </c>
      <c r="N2231">
        <v>2975736732</v>
      </c>
      <c r="O2231">
        <v>-299982059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1604204289</v>
      </c>
      <c r="G2232">
        <v>14318798</v>
      </c>
      <c r="H2232">
        <v>3602095</v>
      </c>
      <c r="I2232">
        <v>-18982531</v>
      </c>
      <c r="J2232">
        <v>46404622</v>
      </c>
      <c r="K2232">
        <v>-150017865</v>
      </c>
      <c r="L2232">
        <v>-118819805</v>
      </c>
      <c r="M2232">
        <v>-1946566</v>
      </c>
      <c r="N2232">
        <v>-46500644</v>
      </c>
      <c r="O2232">
        <v>-211654406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-49163990.380000003</v>
      </c>
      <c r="L2233">
        <v>71041710.859999999</v>
      </c>
      <c r="M2233">
        <v>-58634744.850000001</v>
      </c>
      <c r="N2233">
        <v>68982183.209999993</v>
      </c>
      <c r="O2233">
        <v>-31098623.620000001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1026941893</v>
      </c>
      <c r="G2234">
        <v>-709753710</v>
      </c>
      <c r="H2234">
        <v>486694305</v>
      </c>
      <c r="I2234">
        <v>662104674</v>
      </c>
      <c r="J2234">
        <v>3070356462</v>
      </c>
      <c r="K2234">
        <v>2264898285</v>
      </c>
      <c r="L2234">
        <v>-3577559</v>
      </c>
      <c r="M2234">
        <v>-3868821</v>
      </c>
      <c r="N2234">
        <v>-3562721</v>
      </c>
      <c r="O2234">
        <v>10901146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-6112728674</v>
      </c>
      <c r="G2235">
        <v>138933667</v>
      </c>
      <c r="H2235">
        <v>4864399772</v>
      </c>
      <c r="I2235">
        <v>-474828360</v>
      </c>
      <c r="J2235">
        <v>959102881</v>
      </c>
      <c r="K2235">
        <v>1197128126</v>
      </c>
      <c r="L2235">
        <v>521615100</v>
      </c>
      <c r="M2235">
        <v>737675762</v>
      </c>
      <c r="N2235">
        <v>10000000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-1083541658</v>
      </c>
      <c r="G2236">
        <v>-657256755</v>
      </c>
      <c r="H2236">
        <v>-400140509</v>
      </c>
      <c r="I2236">
        <v>264185427</v>
      </c>
      <c r="J2236">
        <v>-1011092132</v>
      </c>
      <c r="K2236">
        <v>-1168345051</v>
      </c>
      <c r="L2236">
        <v>894280038</v>
      </c>
      <c r="M2236">
        <v>412111838</v>
      </c>
      <c r="N2236">
        <v>-56659274</v>
      </c>
      <c r="O2236">
        <v>361957591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126011200</v>
      </c>
      <c r="G2237">
        <v>221325442</v>
      </c>
      <c r="H2237">
        <v>-188762661</v>
      </c>
      <c r="I2237">
        <v>418956484</v>
      </c>
      <c r="J2237">
        <v>-1107680120</v>
      </c>
      <c r="K2237">
        <v>-1373916524</v>
      </c>
      <c r="L2237">
        <v>95667422</v>
      </c>
      <c r="M2237">
        <v>-455423890</v>
      </c>
      <c r="N2237">
        <v>-485208196</v>
      </c>
      <c r="O2237">
        <v>-219227318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42949933</v>
      </c>
      <c r="G2238">
        <v>1084669</v>
      </c>
      <c r="H2238">
        <v>-22579586</v>
      </c>
      <c r="I2238">
        <v>-199683338</v>
      </c>
      <c r="J2238">
        <v>-35550144</v>
      </c>
      <c r="K2238">
        <v>2699179786</v>
      </c>
      <c r="N2238">
        <v>-36205279</v>
      </c>
      <c r="O2238">
        <v>-45933763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-12186978000</v>
      </c>
      <c r="G2239">
        <v>-6539564000</v>
      </c>
      <c r="H2239">
        <v>3613642000</v>
      </c>
      <c r="I2239">
        <v>9295766000</v>
      </c>
      <c r="J2239">
        <v>-3537153000</v>
      </c>
      <c r="K2239">
        <v>7511046000</v>
      </c>
      <c r="L2239">
        <v>16505663000</v>
      </c>
      <c r="M2239">
        <v>3940986000</v>
      </c>
      <c r="N2239">
        <v>3632937000</v>
      </c>
      <c r="O2239">
        <v>-2889667000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55941170</v>
      </c>
      <c r="G2240">
        <v>60223617</v>
      </c>
      <c r="H2240">
        <v>-2665993586</v>
      </c>
      <c r="I2240">
        <v>1944591302</v>
      </c>
      <c r="J2240">
        <v>5977095169</v>
      </c>
      <c r="K2240">
        <v>9345021511</v>
      </c>
      <c r="L2240">
        <v>1969221170</v>
      </c>
      <c r="M2240">
        <v>193628858</v>
      </c>
      <c r="N2240">
        <v>583705157</v>
      </c>
      <c r="O2240">
        <v>242037340</v>
      </c>
      <c r="P2240">
        <v>220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-1612334866</v>
      </c>
      <c r="G2241">
        <v>-262233286</v>
      </c>
      <c r="H2241">
        <v>-181222781</v>
      </c>
      <c r="I2241">
        <v>-3182622394</v>
      </c>
      <c r="J2241">
        <v>7418308051</v>
      </c>
      <c r="K2241">
        <v>333744478</v>
      </c>
      <c r="L2241">
        <v>2061898781</v>
      </c>
      <c r="M2241">
        <v>1466342327</v>
      </c>
      <c r="N2241">
        <v>-19551458</v>
      </c>
      <c r="O2241">
        <v>-283653543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-1387890400</v>
      </c>
      <c r="I2242">
        <v>-2473766404</v>
      </c>
      <c r="J2242">
        <v>-3485011310</v>
      </c>
      <c r="K2242">
        <v>-1912164182</v>
      </c>
      <c r="L2242">
        <v>-49930079</v>
      </c>
      <c r="M2242">
        <v>1917571327</v>
      </c>
      <c r="N2242">
        <v>1984143676</v>
      </c>
      <c r="O2242">
        <v>1535626409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288274036</v>
      </c>
      <c r="G2243">
        <v>329804241</v>
      </c>
      <c r="H2243">
        <v>-304008786</v>
      </c>
      <c r="I2243">
        <v>263073728</v>
      </c>
      <c r="J2243">
        <v>65502457</v>
      </c>
      <c r="K2243">
        <v>1264642406</v>
      </c>
      <c r="L2243">
        <v>-11602188</v>
      </c>
      <c r="M2243">
        <v>24274449</v>
      </c>
      <c r="N2243">
        <v>929754453</v>
      </c>
      <c r="O2243">
        <v>37758754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-11983389805</v>
      </c>
      <c r="G2244">
        <v>-15932959778</v>
      </c>
      <c r="H2244">
        <v>-12657383112</v>
      </c>
      <c r="I2244">
        <v>-9753802337</v>
      </c>
      <c r="J2244">
        <v>7790474097</v>
      </c>
      <c r="K2244">
        <v>30206116944</v>
      </c>
      <c r="L2244">
        <v>24016067811</v>
      </c>
      <c r="M2244">
        <v>8320063407</v>
      </c>
      <c r="N2244">
        <v>4253992214</v>
      </c>
      <c r="O2244">
        <v>4068294563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49602060.299999997</v>
      </c>
      <c r="L2245">
        <v>2100000</v>
      </c>
      <c r="M2245">
        <v>234754.98</v>
      </c>
      <c r="N2245">
        <v>438044.44</v>
      </c>
      <c r="O2245">
        <v>362040.16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-102964201</v>
      </c>
      <c r="G2246">
        <v>505335964</v>
      </c>
      <c r="H2246">
        <v>-381028309</v>
      </c>
      <c r="I2246">
        <v>-421052860</v>
      </c>
      <c r="J2246">
        <v>582826218</v>
      </c>
      <c r="K2246">
        <v>71834842</v>
      </c>
      <c r="L2246">
        <v>-34991664</v>
      </c>
      <c r="M2246">
        <v>-11200912</v>
      </c>
      <c r="N2246">
        <v>31146200</v>
      </c>
      <c r="O2246">
        <v>-6835049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61009428</v>
      </c>
      <c r="G2247">
        <v>-850696458</v>
      </c>
      <c r="H2247">
        <v>-821445501</v>
      </c>
      <c r="I2247">
        <v>190156499</v>
      </c>
      <c r="J2247">
        <v>656618206</v>
      </c>
      <c r="K2247">
        <v>126765489</v>
      </c>
      <c r="L2247">
        <v>-750784810</v>
      </c>
      <c r="M2247">
        <v>458808772</v>
      </c>
      <c r="N2247">
        <v>81203545</v>
      </c>
      <c r="O2247">
        <v>-135775340</v>
      </c>
      <c r="P2247">
        <v>41582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2434183035</v>
      </c>
      <c r="G2248">
        <v>5140011640</v>
      </c>
      <c r="H2248">
        <v>4028514224</v>
      </c>
      <c r="I2248">
        <v>379370045</v>
      </c>
      <c r="J2248">
        <v>5181600029</v>
      </c>
      <c r="K2248">
        <v>-954897263</v>
      </c>
      <c r="L2248">
        <v>3637640639</v>
      </c>
      <c r="M2248">
        <v>-1994957265</v>
      </c>
      <c r="N2248">
        <v>-674218306</v>
      </c>
      <c r="O2248">
        <v>-525115887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49219676</v>
      </c>
      <c r="G2249">
        <v>-373158729</v>
      </c>
      <c r="H2249">
        <v>228298710</v>
      </c>
      <c r="I2249">
        <v>-571597053</v>
      </c>
      <c r="J2249">
        <v>-170745306</v>
      </c>
      <c r="K2249">
        <v>331743075</v>
      </c>
      <c r="L2249">
        <v>320469255</v>
      </c>
      <c r="M2249">
        <v>661084592</v>
      </c>
      <c r="N2249">
        <v>-59354193</v>
      </c>
      <c r="O2249">
        <v>-31568000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-466079494</v>
      </c>
      <c r="G2250">
        <v>-340999542</v>
      </c>
      <c r="H2250">
        <v>-655362607</v>
      </c>
      <c r="I2250">
        <v>-1147994679</v>
      </c>
      <c r="J2250">
        <v>948565969</v>
      </c>
      <c r="K2250">
        <v>1829515216</v>
      </c>
      <c r="L2250">
        <v>-3346830</v>
      </c>
      <c r="M2250">
        <v>421678243</v>
      </c>
      <c r="N2250">
        <v>404106365</v>
      </c>
      <c r="O2250">
        <v>20310099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-713764728</v>
      </c>
      <c r="G2251">
        <v>-494602795</v>
      </c>
      <c r="H2251">
        <v>-621739181</v>
      </c>
      <c r="I2251">
        <v>587571810</v>
      </c>
      <c r="J2251">
        <v>-500385876</v>
      </c>
      <c r="K2251">
        <v>-51627342</v>
      </c>
      <c r="L2251">
        <v>-186455034</v>
      </c>
      <c r="M2251">
        <v>391613671</v>
      </c>
      <c r="N2251">
        <v>64883217</v>
      </c>
      <c r="O2251">
        <v>-6156806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-650696715</v>
      </c>
      <c r="G2252">
        <v>-1960795965</v>
      </c>
      <c r="H2252">
        <v>-4025938928</v>
      </c>
      <c r="I2252">
        <v>-843785906</v>
      </c>
      <c r="J2252">
        <v>-2864072682</v>
      </c>
      <c r="K2252">
        <v>-1509510007</v>
      </c>
      <c r="L2252">
        <v>-2086834833</v>
      </c>
      <c r="M2252">
        <v>2601644453</v>
      </c>
      <c r="N2252">
        <v>-1880140199</v>
      </c>
      <c r="O2252">
        <v>5358633854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1617459461</v>
      </c>
      <c r="G2253">
        <v>2626107620</v>
      </c>
      <c r="H2253">
        <v>-660021986</v>
      </c>
      <c r="I2253">
        <v>-671569439</v>
      </c>
      <c r="J2253">
        <v>820124307</v>
      </c>
      <c r="K2253">
        <v>-375301358</v>
      </c>
      <c r="L2253">
        <v>1288434059</v>
      </c>
      <c r="M2253">
        <v>-564992519</v>
      </c>
      <c r="N2253">
        <v>743638714</v>
      </c>
      <c r="O2253">
        <v>-205453978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-661946966</v>
      </c>
      <c r="G2254">
        <v>-926035646</v>
      </c>
      <c r="H2254">
        <v>-563181674</v>
      </c>
      <c r="I2254">
        <v>-822057224</v>
      </c>
      <c r="J2254">
        <v>1181316462</v>
      </c>
      <c r="K2254">
        <v>-43429777</v>
      </c>
      <c r="L2254">
        <v>920100473</v>
      </c>
      <c r="M2254">
        <v>599788725</v>
      </c>
      <c r="N2254">
        <v>1562090002</v>
      </c>
      <c r="O2254">
        <v>1475707098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1988285345</v>
      </c>
      <c r="G2255">
        <v>773936621</v>
      </c>
      <c r="H2255">
        <v>-226882322</v>
      </c>
      <c r="I2255">
        <v>451835726</v>
      </c>
      <c r="J2255">
        <v>502750757</v>
      </c>
      <c r="K2255">
        <v>379136588</v>
      </c>
      <c r="L2255">
        <v>178310808</v>
      </c>
      <c r="M2255">
        <v>-298564476</v>
      </c>
      <c r="N2255">
        <v>-1350611613</v>
      </c>
      <c r="O2255">
        <v>278914537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2778514000</v>
      </c>
      <c r="G2256">
        <v>-289905000</v>
      </c>
      <c r="H2256">
        <v>5721718000</v>
      </c>
      <c r="I2256">
        <v>888087000</v>
      </c>
      <c r="J2256">
        <v>-1759611000</v>
      </c>
      <c r="K2256">
        <v>1226509000</v>
      </c>
      <c r="L2256">
        <v>3581961000</v>
      </c>
      <c r="M2256">
        <v>-3726249000</v>
      </c>
      <c r="N2256">
        <v>-2681665000</v>
      </c>
      <c r="O2256">
        <v>2085970000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-949975314</v>
      </c>
      <c r="G2257">
        <v>4040297876</v>
      </c>
      <c r="H2257">
        <v>712155651</v>
      </c>
      <c r="I2257">
        <v>-182391290</v>
      </c>
      <c r="J2257">
        <v>668186250</v>
      </c>
      <c r="K2257">
        <v>368517510</v>
      </c>
      <c r="L2257">
        <v>518878626</v>
      </c>
      <c r="M2257">
        <v>10370367</v>
      </c>
      <c r="N2257">
        <v>-19914402</v>
      </c>
      <c r="O2257">
        <v>43913955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1785868910</v>
      </c>
      <c r="G2258">
        <v>2124899067</v>
      </c>
      <c r="H2258">
        <v>1590937446</v>
      </c>
      <c r="I2258">
        <v>687872933</v>
      </c>
      <c r="J2258">
        <v>801344046</v>
      </c>
      <c r="K2258">
        <v>-488714725</v>
      </c>
      <c r="L2258">
        <v>-294374893</v>
      </c>
      <c r="M2258">
        <v>-789312181</v>
      </c>
      <c r="N2258">
        <v>328402218</v>
      </c>
      <c r="O2258">
        <v>-287862160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-165577802</v>
      </c>
      <c r="G2259">
        <v>70655806</v>
      </c>
      <c r="H2259">
        <v>429520787</v>
      </c>
      <c r="I2259">
        <v>633019954</v>
      </c>
      <c r="J2259">
        <v>830626481</v>
      </c>
      <c r="K2259">
        <v>405069112</v>
      </c>
      <c r="L2259">
        <v>266728296</v>
      </c>
      <c r="M2259">
        <v>-65256297</v>
      </c>
      <c r="N2259">
        <v>182109662</v>
      </c>
      <c r="O2259">
        <v>32881643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-7945562000</v>
      </c>
      <c r="G2260">
        <v>2692517776</v>
      </c>
      <c r="H2260">
        <v>21283206451</v>
      </c>
      <c r="I2260">
        <v>23371407409</v>
      </c>
      <c r="J2260">
        <v>29326003885</v>
      </c>
      <c r="K2260">
        <v>3358957238</v>
      </c>
      <c r="L2260">
        <v>7705438675</v>
      </c>
      <c r="M2260">
        <v>6981223295</v>
      </c>
      <c r="N2260">
        <v>-5197590003</v>
      </c>
      <c r="O2260">
        <v>-1484207474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-201825846</v>
      </c>
      <c r="G2261">
        <v>2245955556</v>
      </c>
      <c r="H2261">
        <v>150343922</v>
      </c>
      <c r="I2261">
        <v>811793944</v>
      </c>
      <c r="J2261">
        <v>144047942</v>
      </c>
      <c r="K2261">
        <v>98085895</v>
      </c>
      <c r="L2261">
        <v>263985506</v>
      </c>
      <c r="M2261">
        <v>19485243</v>
      </c>
      <c r="N2261">
        <v>94586367</v>
      </c>
      <c r="O2261">
        <v>-28867106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-767594792</v>
      </c>
      <c r="G2262">
        <v>-1306235955</v>
      </c>
      <c r="H2262">
        <v>-1842084802</v>
      </c>
      <c r="I2262">
        <v>2341902762</v>
      </c>
      <c r="J2262">
        <v>3993365086</v>
      </c>
      <c r="K2262">
        <v>2446524769</v>
      </c>
      <c r="L2262">
        <v>689823058</v>
      </c>
      <c r="M2262">
        <v>163098808</v>
      </c>
      <c r="N2262">
        <v>590037727</v>
      </c>
      <c r="O2262">
        <v>433938211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267192339</v>
      </c>
      <c r="G2263">
        <v>1527832569</v>
      </c>
      <c r="H2263">
        <v>-12344996</v>
      </c>
      <c r="I2263">
        <v>372053148</v>
      </c>
      <c r="J2263">
        <v>249081335</v>
      </c>
      <c r="K2263">
        <v>-23768228</v>
      </c>
      <c r="L2263">
        <v>-39791304</v>
      </c>
      <c r="M2263">
        <v>696210899</v>
      </c>
      <c r="N2263">
        <v>-97417565</v>
      </c>
      <c r="O2263">
        <v>-556283267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2826677856</v>
      </c>
      <c r="G2264">
        <v>1193997349</v>
      </c>
      <c r="H2264">
        <v>-227270850</v>
      </c>
      <c r="I2264">
        <v>-198023046</v>
      </c>
      <c r="J2264">
        <v>-172333258</v>
      </c>
      <c r="K2264">
        <v>-104812048</v>
      </c>
      <c r="L2264">
        <v>-1211357864</v>
      </c>
      <c r="M2264">
        <v>390878289</v>
      </c>
      <c r="N2264">
        <v>-320654846</v>
      </c>
      <c r="O2264">
        <v>597285407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-1077552801</v>
      </c>
      <c r="G2265">
        <v>4598839669</v>
      </c>
      <c r="H2265">
        <v>-287491752</v>
      </c>
      <c r="I2265">
        <v>2878205111</v>
      </c>
      <c r="J2265">
        <v>699806941</v>
      </c>
      <c r="K2265">
        <v>841483101</v>
      </c>
      <c r="L2265">
        <v>5164379030</v>
      </c>
      <c r="M2265">
        <v>-149707519</v>
      </c>
      <c r="N2265">
        <v>217286502</v>
      </c>
      <c r="O2265">
        <v>-203924516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-30835119</v>
      </c>
      <c r="G2266">
        <v>-8374000</v>
      </c>
      <c r="H2266">
        <v>-8300830</v>
      </c>
      <c r="I2266">
        <v>-38484972</v>
      </c>
      <c r="J2266">
        <v>-27592162</v>
      </c>
      <c r="K2266">
        <v>-13101129</v>
      </c>
      <c r="L2266">
        <v>-18339385</v>
      </c>
      <c r="M2266">
        <v>-8877273</v>
      </c>
      <c r="N2266">
        <v>-37557859</v>
      </c>
      <c r="O2266">
        <v>-13204798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671665638</v>
      </c>
      <c r="G2267">
        <v>-320183360</v>
      </c>
      <c r="H2267">
        <v>-408593317</v>
      </c>
      <c r="I2267">
        <v>-197686733</v>
      </c>
      <c r="J2267">
        <v>414741047</v>
      </c>
      <c r="K2267">
        <v>-249323207</v>
      </c>
      <c r="L2267">
        <v>-73282446</v>
      </c>
      <c r="M2267">
        <v>130574538</v>
      </c>
      <c r="N2267">
        <v>80733225</v>
      </c>
      <c r="O2267">
        <v>673565738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12782504582</v>
      </c>
      <c r="G2268">
        <v>22864589000</v>
      </c>
      <c r="H2268">
        <v>11950806031</v>
      </c>
      <c r="I2268">
        <v>20039822000</v>
      </c>
      <c r="J2268">
        <v>8552129000</v>
      </c>
      <c r="K2268">
        <v>21934394000</v>
      </c>
      <c r="L2268">
        <v>13766877000</v>
      </c>
      <c r="M2268">
        <v>6549481402</v>
      </c>
      <c r="N2268">
        <v>-1049409766</v>
      </c>
      <c r="O2268">
        <v>150504148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-98227261</v>
      </c>
      <c r="G2269">
        <v>-122356770</v>
      </c>
      <c r="H2269">
        <v>32889860</v>
      </c>
      <c r="I2269">
        <v>217055972</v>
      </c>
      <c r="J2269">
        <v>254316770</v>
      </c>
      <c r="K2269">
        <v>1134093881</v>
      </c>
      <c r="L2269">
        <v>162604812</v>
      </c>
      <c r="M2269">
        <v>-254699762</v>
      </c>
      <c r="N2269">
        <v>1019754899</v>
      </c>
      <c r="O2269">
        <v>52565847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670157376</v>
      </c>
      <c r="G2270">
        <v>-81528234</v>
      </c>
      <c r="H2270">
        <v>90606099</v>
      </c>
      <c r="I2270">
        <v>-31116802</v>
      </c>
      <c r="J2270">
        <v>-93925461</v>
      </c>
      <c r="K2270">
        <v>-118584381</v>
      </c>
      <c r="L2270">
        <v>-118568742</v>
      </c>
      <c r="M2270">
        <v>-86768770</v>
      </c>
      <c r="N2270">
        <v>-20749623</v>
      </c>
      <c r="O2270">
        <v>-101226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-106015173</v>
      </c>
      <c r="G2271">
        <v>-209818655</v>
      </c>
      <c r="H2271">
        <v>287095141</v>
      </c>
      <c r="I2271">
        <v>-11887430</v>
      </c>
      <c r="J2271">
        <v>48048723</v>
      </c>
      <c r="K2271">
        <v>-47824941</v>
      </c>
      <c r="L2271">
        <v>-9467652</v>
      </c>
      <c r="M2271">
        <v>13359671</v>
      </c>
      <c r="N2271">
        <v>363410574</v>
      </c>
      <c r="O2271">
        <v>60429187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1491064047</v>
      </c>
      <c r="G2272">
        <v>1384924541</v>
      </c>
      <c r="H2272">
        <v>-65923636</v>
      </c>
      <c r="I2272">
        <v>44625319</v>
      </c>
      <c r="J2272">
        <v>-13811283</v>
      </c>
      <c r="K2272">
        <v>2934284111</v>
      </c>
      <c r="L2272">
        <v>36017922</v>
      </c>
      <c r="M2272">
        <v>-53183851</v>
      </c>
      <c r="N2272">
        <v>159690293</v>
      </c>
      <c r="O2272">
        <v>-193222094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-379797883</v>
      </c>
      <c r="G2273">
        <v>-2562911643</v>
      </c>
      <c r="H2273">
        <v>-315337418</v>
      </c>
      <c r="I2273">
        <v>-286670380</v>
      </c>
      <c r="J2273">
        <v>-200669266</v>
      </c>
      <c r="K2273">
        <v>-50167317</v>
      </c>
      <c r="L2273">
        <v>6247528828</v>
      </c>
      <c r="M2273">
        <v>-424458609</v>
      </c>
      <c r="N2273">
        <v>681015868</v>
      </c>
      <c r="O2273">
        <v>-236049371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2420618753</v>
      </c>
      <c r="G2274">
        <v>-3243744188</v>
      </c>
      <c r="H2274">
        <v>-19648787043</v>
      </c>
      <c r="I2274">
        <v>4102384727</v>
      </c>
      <c r="J2274">
        <v>-5904776595</v>
      </c>
      <c r="K2274">
        <v>-6379789731</v>
      </c>
      <c r="L2274">
        <v>-2042404292</v>
      </c>
      <c r="M2274">
        <v>8229515708</v>
      </c>
      <c r="N2274">
        <v>-2753302603</v>
      </c>
      <c r="O2274">
        <v>4511920000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-238390836</v>
      </c>
      <c r="G2275">
        <v>-222671316</v>
      </c>
      <c r="H2275">
        <v>-134275830</v>
      </c>
      <c r="I2275">
        <v>151939158</v>
      </c>
      <c r="J2275">
        <v>-703810043</v>
      </c>
      <c r="K2275">
        <v>766783034</v>
      </c>
      <c r="L2275">
        <v>1493594891</v>
      </c>
      <c r="M2275">
        <v>-140125691</v>
      </c>
      <c r="N2275">
        <v>-159197398</v>
      </c>
      <c r="O2275">
        <v>298819428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100925471</v>
      </c>
      <c r="G2276">
        <v>-149721652</v>
      </c>
      <c r="H2276">
        <v>108883996</v>
      </c>
      <c r="I2276">
        <v>-238766095</v>
      </c>
      <c r="J2276">
        <v>-5656812</v>
      </c>
      <c r="K2276">
        <v>20043458</v>
      </c>
      <c r="L2276">
        <v>-15924509</v>
      </c>
      <c r="M2276">
        <v>-378712359</v>
      </c>
      <c r="N2276">
        <v>-77711529</v>
      </c>
      <c r="O2276">
        <v>-173018190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F2277">
        <v>31662754346</v>
      </c>
      <c r="G2277">
        <v>45300843444</v>
      </c>
      <c r="H2277">
        <v>7564483106</v>
      </c>
      <c r="I2277">
        <v>25797147297</v>
      </c>
      <c r="J2277">
        <v>12759771475</v>
      </c>
      <c r="K2277">
        <v>10009468551</v>
      </c>
      <c r="L2277">
        <v>25439363753.16</v>
      </c>
      <c r="M2277">
        <v>12125562967</v>
      </c>
      <c r="N2277">
        <v>8466788400</v>
      </c>
      <c r="O2277">
        <v>474645400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29412070758</v>
      </c>
      <c r="G2278">
        <v>22386596779</v>
      </c>
      <c r="H2278">
        <v>1567612570</v>
      </c>
      <c r="I2278">
        <v>-245166109</v>
      </c>
      <c r="J2278">
        <v>254207667</v>
      </c>
      <c r="K2278">
        <v>-48716938</v>
      </c>
      <c r="L2278">
        <v>67880934</v>
      </c>
      <c r="M2278">
        <v>144185353</v>
      </c>
      <c r="N2278">
        <v>-140860193</v>
      </c>
      <c r="O2278">
        <v>-98736314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-31204539000</v>
      </c>
      <c r="G2279">
        <v>-756295000</v>
      </c>
      <c r="H2279">
        <v>-3273601000</v>
      </c>
      <c r="I2279">
        <v>-13387164000</v>
      </c>
      <c r="J2279">
        <v>19651645000</v>
      </c>
      <c r="K2279">
        <v>159912000</v>
      </c>
      <c r="L2279">
        <v>-8876653000</v>
      </c>
      <c r="M2279">
        <v>-7410129900</v>
      </c>
      <c r="N2279">
        <v>-5364128820</v>
      </c>
      <c r="O2279">
        <v>-4900217210</v>
      </c>
      <c r="P2279">
        <v>25066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3123459171</v>
      </c>
      <c r="G2280">
        <v>-2985860289</v>
      </c>
      <c r="H2280">
        <v>-7567230342</v>
      </c>
      <c r="I2280">
        <v>-6980295394</v>
      </c>
      <c r="J2280">
        <v>-6597739097</v>
      </c>
      <c r="K2280">
        <v>11741596665</v>
      </c>
      <c r="L2280">
        <v>-2175615931</v>
      </c>
      <c r="M2280">
        <v>-5066923108</v>
      </c>
      <c r="N2280">
        <v>694661407</v>
      </c>
      <c r="O2280">
        <v>6045438644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-14470496</v>
      </c>
      <c r="G2281">
        <v>5518866</v>
      </c>
      <c r="H2281">
        <v>256492996</v>
      </c>
      <c r="I2281">
        <v>-672746363</v>
      </c>
      <c r="J2281">
        <v>-284883295</v>
      </c>
      <c r="K2281">
        <v>-178820368</v>
      </c>
      <c r="L2281">
        <v>-214733086</v>
      </c>
      <c r="M2281">
        <v>-251903715</v>
      </c>
      <c r="N2281">
        <v>-101423766</v>
      </c>
      <c r="O2281">
        <v>-1073362899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-2950063035</v>
      </c>
      <c r="G2282">
        <v>-6742553886</v>
      </c>
      <c r="H2282">
        <v>-9035529901</v>
      </c>
      <c r="I2282">
        <v>-2928638087</v>
      </c>
      <c r="J2282">
        <v>-2776711285</v>
      </c>
      <c r="K2282">
        <v>-1910334284</v>
      </c>
      <c r="L2282">
        <v>-1607972171</v>
      </c>
      <c r="M2282">
        <v>-897449839</v>
      </c>
      <c r="N2282">
        <v>-400129376</v>
      </c>
      <c r="O2282">
        <v>2039726953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-8995304794</v>
      </c>
      <c r="G2283">
        <v>-1675475233</v>
      </c>
      <c r="H2283">
        <v>-2712321662</v>
      </c>
      <c r="I2283">
        <v>12737248321</v>
      </c>
      <c r="J2283">
        <v>7398446614</v>
      </c>
      <c r="K2283">
        <v>-8616086640</v>
      </c>
      <c r="L2283">
        <v>12605095758</v>
      </c>
      <c r="M2283">
        <v>4440282931</v>
      </c>
      <c r="N2283">
        <v>499821984</v>
      </c>
      <c r="O2283">
        <v>3943789459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1055808431</v>
      </c>
      <c r="G2284">
        <v>96661500</v>
      </c>
      <c r="H2284">
        <v>-204770410</v>
      </c>
      <c r="I2284">
        <v>-67349281</v>
      </c>
      <c r="J2284">
        <v>-14790860</v>
      </c>
      <c r="K2284">
        <v>-62099630</v>
      </c>
      <c r="L2284">
        <v>-2980163</v>
      </c>
      <c r="M2284">
        <v>-56046290</v>
      </c>
      <c r="N2284">
        <v>37289038</v>
      </c>
      <c r="O2284">
        <v>42376708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-452672548</v>
      </c>
      <c r="G2285">
        <v>-395219648</v>
      </c>
      <c r="H2285">
        <v>-350606509</v>
      </c>
      <c r="I2285">
        <v>-581824676</v>
      </c>
      <c r="J2285">
        <v>1060078369</v>
      </c>
      <c r="K2285">
        <v>692122003</v>
      </c>
      <c r="L2285">
        <v>2758401</v>
      </c>
      <c r="M2285">
        <v>-239403218</v>
      </c>
      <c r="N2285">
        <v>858416029</v>
      </c>
      <c r="O2285">
        <v>-78093104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L2286">
        <v>43762097.380000003</v>
      </c>
      <c r="M2286">
        <v>17528919.940000001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-33392000</v>
      </c>
      <c r="G2287">
        <v>12099014</v>
      </c>
      <c r="H2287">
        <v>-274905697</v>
      </c>
      <c r="I2287">
        <v>343843234</v>
      </c>
      <c r="J2287">
        <v>363273408</v>
      </c>
      <c r="K2287">
        <v>-120128705</v>
      </c>
      <c r="L2287">
        <v>213410746</v>
      </c>
      <c r="M2287">
        <v>-158714138</v>
      </c>
      <c r="N2287">
        <v>92928932</v>
      </c>
      <c r="O2287">
        <v>108725495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80126214</v>
      </c>
      <c r="G2288">
        <v>-497370872</v>
      </c>
      <c r="H2288">
        <v>-161034503</v>
      </c>
      <c r="I2288">
        <v>29774720</v>
      </c>
      <c r="J2288">
        <v>-475105507</v>
      </c>
      <c r="K2288">
        <v>931461917</v>
      </c>
      <c r="L2288">
        <v>896</v>
      </c>
      <c r="M2288">
        <v>-87300</v>
      </c>
      <c r="N2288">
        <v>-500</v>
      </c>
      <c r="O2288">
        <v>-10000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-5384203</v>
      </c>
      <c r="G2289">
        <v>-532938661</v>
      </c>
      <c r="H2289">
        <v>-140558391</v>
      </c>
      <c r="I2289">
        <v>-1183603194</v>
      </c>
      <c r="J2289">
        <v>308099941</v>
      </c>
      <c r="K2289">
        <v>241582510</v>
      </c>
      <c r="L2289">
        <v>1108921459</v>
      </c>
      <c r="M2289">
        <v>499235667</v>
      </c>
      <c r="N2289">
        <v>148822066</v>
      </c>
      <c r="O2289">
        <v>-117818426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-398976001</v>
      </c>
      <c r="G2290">
        <v>-411372638</v>
      </c>
      <c r="H2290">
        <v>1752468094</v>
      </c>
      <c r="I2290">
        <v>-2133222479</v>
      </c>
      <c r="J2290">
        <v>-3440301477</v>
      </c>
      <c r="K2290">
        <v>2068133353</v>
      </c>
      <c r="L2290">
        <v>2805688703</v>
      </c>
      <c r="M2290">
        <v>1432152326</v>
      </c>
      <c r="N2290">
        <v>2358049522</v>
      </c>
      <c r="O2290">
        <v>852213168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-41705426</v>
      </c>
      <c r="G2291">
        <v>95236855</v>
      </c>
      <c r="H2291">
        <v>-66456151</v>
      </c>
      <c r="I2291">
        <v>-133832543</v>
      </c>
      <c r="J2291">
        <v>818213796</v>
      </c>
      <c r="K2291">
        <v>53726168</v>
      </c>
      <c r="L2291">
        <v>175343355</v>
      </c>
      <c r="M2291">
        <v>-144300865</v>
      </c>
      <c r="N2291">
        <v>-143794649</v>
      </c>
      <c r="O2291">
        <v>-151592455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-8494094</v>
      </c>
      <c r="G2292">
        <v>-253493075</v>
      </c>
      <c r="H2292">
        <v>-513712478</v>
      </c>
      <c r="I2292">
        <v>-3947321763</v>
      </c>
      <c r="J2292">
        <v>4165600768</v>
      </c>
      <c r="K2292">
        <v>14855433018</v>
      </c>
      <c r="L2292">
        <v>11031121890</v>
      </c>
      <c r="M2292">
        <v>1735369211</v>
      </c>
      <c r="N2292">
        <v>6441710054</v>
      </c>
      <c r="O2292">
        <v>1265937527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-2900550000</v>
      </c>
      <c r="G2293">
        <v>2469435000</v>
      </c>
      <c r="H2293">
        <v>-7051621000</v>
      </c>
      <c r="I2293">
        <v>-28858473000</v>
      </c>
      <c r="J2293">
        <v>65642081000</v>
      </c>
      <c r="K2293">
        <v>25918933000</v>
      </c>
      <c r="L2293">
        <v>44723670000</v>
      </c>
      <c r="M2293">
        <v>8111613000</v>
      </c>
      <c r="N2293">
        <v>11198440000</v>
      </c>
      <c r="O2293">
        <v>3930802578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-29190254</v>
      </c>
      <c r="G2294">
        <v>-21603014</v>
      </c>
      <c r="H2294">
        <v>-13915240</v>
      </c>
      <c r="I2294">
        <v>-51707176</v>
      </c>
      <c r="J2294">
        <v>-5318822</v>
      </c>
      <c r="K2294">
        <v>-347548601</v>
      </c>
      <c r="L2294">
        <v>520303351</v>
      </c>
      <c r="M2294">
        <v>-24986851</v>
      </c>
      <c r="N2294">
        <v>-40193575</v>
      </c>
      <c r="O2294">
        <v>-16500000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-268392926</v>
      </c>
      <c r="G2295">
        <v>238767327</v>
      </c>
      <c r="H2295">
        <v>95579368</v>
      </c>
      <c r="I2295">
        <v>-419788509</v>
      </c>
      <c r="J2295">
        <v>22496167</v>
      </c>
      <c r="K2295">
        <v>143647697</v>
      </c>
      <c r="L2295">
        <v>-104549836</v>
      </c>
      <c r="M2295">
        <v>-182730464</v>
      </c>
      <c r="N2295">
        <v>17721597</v>
      </c>
      <c r="O2295">
        <v>-43760432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-596517526</v>
      </c>
      <c r="J2296">
        <v>-587583335</v>
      </c>
      <c r="K2296">
        <v>-280741911</v>
      </c>
      <c r="L2296">
        <v>-286688438.01999998</v>
      </c>
      <c r="M2296">
        <v>-193287158.13999999</v>
      </c>
      <c r="N2296">
        <v>-189716383.08000001</v>
      </c>
      <c r="O2296">
        <v>-132586903.59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-287178896</v>
      </c>
      <c r="G2297">
        <v>67341690</v>
      </c>
      <c r="H2297">
        <v>-5276541</v>
      </c>
      <c r="I2297">
        <v>-47109190</v>
      </c>
      <c r="J2297">
        <v>-40408934</v>
      </c>
      <c r="K2297">
        <v>-50871257</v>
      </c>
      <c r="L2297">
        <v>68591090</v>
      </c>
      <c r="M2297">
        <v>-161649817</v>
      </c>
      <c r="N2297">
        <v>-269186889</v>
      </c>
      <c r="O2297">
        <v>-147529761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-115380773</v>
      </c>
      <c r="H2298">
        <v>403366678</v>
      </c>
      <c r="I2298">
        <v>175387978</v>
      </c>
      <c r="J2298">
        <v>900384080</v>
      </c>
      <c r="K2298">
        <v>1760258077</v>
      </c>
      <c r="L2298">
        <v>95506913</v>
      </c>
      <c r="M2298">
        <v>342674879</v>
      </c>
      <c r="N2298">
        <v>631434503</v>
      </c>
      <c r="O2298">
        <v>174865689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-142471455</v>
      </c>
      <c r="G2299">
        <v>2427175893</v>
      </c>
      <c r="H2299">
        <v>605325065</v>
      </c>
      <c r="I2299">
        <v>-1693746850</v>
      </c>
      <c r="J2299">
        <v>351774368</v>
      </c>
      <c r="K2299">
        <v>195974681</v>
      </c>
      <c r="L2299">
        <v>650711608</v>
      </c>
      <c r="M2299">
        <v>-258995294</v>
      </c>
      <c r="N2299">
        <v>-221874697</v>
      </c>
      <c r="O2299">
        <v>-262293688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-4121816480</v>
      </c>
      <c r="G2300">
        <v>-430489882</v>
      </c>
      <c r="H2300">
        <v>-2864391677</v>
      </c>
      <c r="I2300">
        <v>-466854754</v>
      </c>
      <c r="J2300">
        <v>-1305304763</v>
      </c>
      <c r="K2300">
        <v>-705708498</v>
      </c>
      <c r="L2300">
        <v>-2716081836</v>
      </c>
      <c r="M2300">
        <v>-985387559</v>
      </c>
      <c r="N2300">
        <v>1572835073</v>
      </c>
      <c r="O2300">
        <v>-665455514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-226372389</v>
      </c>
      <c r="G2301">
        <v>-304864138</v>
      </c>
      <c r="H2301">
        <v>-930307031</v>
      </c>
      <c r="I2301">
        <v>-662547132</v>
      </c>
      <c r="J2301">
        <v>-612827033</v>
      </c>
      <c r="K2301">
        <v>-539142847</v>
      </c>
      <c r="L2301">
        <v>-468569424</v>
      </c>
      <c r="M2301">
        <v>-422018324</v>
      </c>
      <c r="N2301">
        <v>-452932955</v>
      </c>
      <c r="O2301">
        <v>-218289786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1507225069</v>
      </c>
      <c r="G2302">
        <v>411254087</v>
      </c>
      <c r="H2302">
        <v>682379841</v>
      </c>
      <c r="I2302">
        <v>3563222275</v>
      </c>
      <c r="J2302">
        <v>-800387254</v>
      </c>
      <c r="K2302">
        <v>-701284747</v>
      </c>
      <c r="L2302">
        <v>1670301434</v>
      </c>
      <c r="M2302">
        <v>-1835605371</v>
      </c>
      <c r="N2302">
        <v>2206655070</v>
      </c>
      <c r="O2302">
        <v>4899503113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-349854009</v>
      </c>
      <c r="G2303">
        <v>-262611580</v>
      </c>
      <c r="H2303">
        <v>-158847878</v>
      </c>
      <c r="I2303">
        <v>-750021136</v>
      </c>
      <c r="J2303">
        <v>-1038301932</v>
      </c>
      <c r="K2303">
        <v>1350451235</v>
      </c>
      <c r="L2303">
        <v>244024299</v>
      </c>
      <c r="M2303">
        <v>-469737886</v>
      </c>
      <c r="N2303">
        <v>867980292</v>
      </c>
      <c r="O2303">
        <v>-105365052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-716095074</v>
      </c>
      <c r="G2304">
        <v>-73325009</v>
      </c>
      <c r="H2304">
        <v>-400180933</v>
      </c>
      <c r="I2304">
        <v>-692707091</v>
      </c>
      <c r="J2304">
        <v>-96608507</v>
      </c>
      <c r="K2304">
        <v>-83444726</v>
      </c>
      <c r="L2304">
        <v>538405501</v>
      </c>
      <c r="M2304">
        <v>733327063</v>
      </c>
      <c r="N2304">
        <v>500662069</v>
      </c>
      <c r="O2304">
        <v>269686063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-3136581662</v>
      </c>
      <c r="G2305">
        <v>-2332342114</v>
      </c>
      <c r="H2305">
        <v>-910750932</v>
      </c>
      <c r="I2305">
        <v>-1950697061</v>
      </c>
      <c r="J2305">
        <v>-1692588609</v>
      </c>
      <c r="K2305">
        <v>1226160278</v>
      </c>
      <c r="L2305">
        <v>-1111247329</v>
      </c>
      <c r="M2305">
        <v>-1297923882</v>
      </c>
      <c r="N2305">
        <v>-449963179</v>
      </c>
      <c r="O2305">
        <v>8032660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93405281</v>
      </c>
      <c r="G2306">
        <v>233213501</v>
      </c>
      <c r="H2306">
        <v>62893887</v>
      </c>
      <c r="I2306">
        <v>327535590</v>
      </c>
      <c r="J2306">
        <v>454592294</v>
      </c>
      <c r="K2306">
        <v>363067779</v>
      </c>
      <c r="L2306">
        <v>4338161</v>
      </c>
      <c r="M2306">
        <v>-3020871</v>
      </c>
      <c r="N2306">
        <v>30680883</v>
      </c>
      <c r="O2306">
        <v>-43653931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-9940496038</v>
      </c>
      <c r="G2307">
        <v>-9594037903</v>
      </c>
      <c r="H2307">
        <v>-9487427658</v>
      </c>
      <c r="I2307">
        <v>-12853158100</v>
      </c>
      <c r="J2307">
        <v>4477136800</v>
      </c>
      <c r="K2307">
        <v>1629565610</v>
      </c>
      <c r="L2307">
        <v>14063674234</v>
      </c>
      <c r="M2307">
        <v>2328351584</v>
      </c>
      <c r="N2307">
        <v>-832037106</v>
      </c>
      <c r="O2307">
        <v>723196444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4978312956</v>
      </c>
      <c r="G2308">
        <v>4028253722</v>
      </c>
      <c r="H2308">
        <v>3275545021</v>
      </c>
      <c r="I2308">
        <v>2532759450</v>
      </c>
      <c r="J2308">
        <v>288720727</v>
      </c>
      <c r="K2308">
        <v>1679925918</v>
      </c>
      <c r="L2308">
        <v>-861807865</v>
      </c>
      <c r="M2308">
        <v>-166750524</v>
      </c>
      <c r="N2308">
        <v>-436186735</v>
      </c>
      <c r="O2308">
        <v>630894911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1843095089</v>
      </c>
      <c r="G2309">
        <v>-111853484</v>
      </c>
      <c r="H2309">
        <v>-1092409958</v>
      </c>
      <c r="I2309">
        <v>1361505601</v>
      </c>
      <c r="J2309">
        <v>-355113917</v>
      </c>
      <c r="K2309">
        <v>-803503223</v>
      </c>
      <c r="L2309">
        <v>1963122257</v>
      </c>
      <c r="M2309">
        <v>1379464302</v>
      </c>
      <c r="N2309">
        <v>-341975991</v>
      </c>
      <c r="O2309">
        <v>-187430144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-47398010</v>
      </c>
      <c r="H2310">
        <v>-160000000</v>
      </c>
      <c r="I2310">
        <v>-90000000</v>
      </c>
      <c r="J2310">
        <v>-19337500</v>
      </c>
      <c r="K2310">
        <v>100000000</v>
      </c>
      <c r="L2310">
        <v>153600000</v>
      </c>
      <c r="M2310">
        <v>-33559778</v>
      </c>
      <c r="O2310">
        <v>-10250000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14935806</v>
      </c>
      <c r="G2311">
        <v>-142692410</v>
      </c>
      <c r="I2311">
        <v>-4025679</v>
      </c>
      <c r="J2311">
        <v>-3468141</v>
      </c>
      <c r="K2311">
        <v>-625939</v>
      </c>
      <c r="L2311">
        <v>-23748726</v>
      </c>
      <c r="M2311">
        <v>-34695100</v>
      </c>
      <c r="N2311">
        <v>-3278005</v>
      </c>
      <c r="O2311">
        <v>43195445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9015681</v>
      </c>
      <c r="G2312">
        <v>196580735</v>
      </c>
      <c r="H2312">
        <v>-85786833</v>
      </c>
      <c r="I2312">
        <v>-69313892</v>
      </c>
      <c r="J2312">
        <v>51093743</v>
      </c>
      <c r="K2312">
        <v>83012185</v>
      </c>
      <c r="L2312">
        <v>36396709</v>
      </c>
      <c r="M2312">
        <v>27900000</v>
      </c>
      <c r="N2312">
        <v>50000000</v>
      </c>
      <c r="O2312">
        <v>-15026433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19436183</v>
      </c>
      <c r="G2313">
        <v>11732691</v>
      </c>
      <c r="H2313">
        <v>-177462366</v>
      </c>
      <c r="I2313">
        <v>-898523423</v>
      </c>
      <c r="J2313">
        <v>2614553400</v>
      </c>
      <c r="K2313">
        <v>-752863299</v>
      </c>
      <c r="L2313">
        <v>-263281982</v>
      </c>
      <c r="M2313">
        <v>309059080</v>
      </c>
      <c r="N2313">
        <v>-145252981</v>
      </c>
      <c r="O2313">
        <v>174182917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-99130562</v>
      </c>
      <c r="G2314">
        <v>-50105458</v>
      </c>
      <c r="H2314">
        <v>12944963</v>
      </c>
      <c r="I2314">
        <v>-166593577</v>
      </c>
      <c r="J2314">
        <v>-14035929</v>
      </c>
      <c r="K2314">
        <v>499562265</v>
      </c>
      <c r="L2314">
        <v>134011900</v>
      </c>
      <c r="M2314">
        <v>-92552924</v>
      </c>
      <c r="N2314">
        <v>-128072413</v>
      </c>
      <c r="O2314">
        <v>-379661840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1361254328</v>
      </c>
      <c r="G2315">
        <v>1828084048</v>
      </c>
      <c r="H2315">
        <v>695176298</v>
      </c>
      <c r="I2315">
        <v>417314133</v>
      </c>
      <c r="J2315">
        <v>-117647849</v>
      </c>
      <c r="K2315">
        <v>-69487388</v>
      </c>
      <c r="L2315">
        <v>89962434</v>
      </c>
      <c r="M2315">
        <v>366271163</v>
      </c>
      <c r="N2315">
        <v>231929453</v>
      </c>
      <c r="O2315">
        <v>-94020394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107894816</v>
      </c>
      <c r="G2316">
        <v>214621119</v>
      </c>
      <c r="J2316">
        <v>-2544259</v>
      </c>
      <c r="K2316">
        <v>47655946</v>
      </c>
      <c r="L2316">
        <v>-19538110</v>
      </c>
      <c r="M2316">
        <v>-39636873</v>
      </c>
      <c r="N2316">
        <v>170692384</v>
      </c>
      <c r="O2316">
        <v>-10666008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-81358969</v>
      </c>
      <c r="G2317">
        <v>-37053698</v>
      </c>
      <c r="H2317">
        <v>157824067</v>
      </c>
      <c r="I2317">
        <v>-160437942</v>
      </c>
      <c r="J2317">
        <v>115286019</v>
      </c>
      <c r="K2317">
        <v>-311142985</v>
      </c>
      <c r="L2317">
        <v>-133722420</v>
      </c>
      <c r="M2317">
        <v>-13632211</v>
      </c>
      <c r="N2317">
        <v>-265574971</v>
      </c>
      <c r="O2317">
        <v>-160159967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-219860350</v>
      </c>
      <c r="K2318">
        <v>-121325925</v>
      </c>
      <c r="L2318">
        <v>191251712.03999999</v>
      </c>
      <c r="M2318">
        <v>46163537.439999998</v>
      </c>
      <c r="N2318">
        <v>-288863977.13999999</v>
      </c>
      <c r="O2318">
        <v>21683160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-815017505</v>
      </c>
      <c r="G2319">
        <v>-518042416</v>
      </c>
      <c r="H2319">
        <v>-1181081840</v>
      </c>
      <c r="I2319">
        <v>857423999</v>
      </c>
      <c r="J2319">
        <v>-583133388</v>
      </c>
      <c r="K2319">
        <v>938764754</v>
      </c>
      <c r="L2319">
        <v>-314882874</v>
      </c>
      <c r="M2319">
        <v>-20882108</v>
      </c>
      <c r="N2319">
        <v>7766397</v>
      </c>
      <c r="O2319">
        <v>47205076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-213520536</v>
      </c>
      <c r="G2320">
        <v>823866854</v>
      </c>
      <c r="H2320">
        <v>-208495599</v>
      </c>
      <c r="I2320">
        <v>-172713934</v>
      </c>
      <c r="J2320">
        <v>-392108459</v>
      </c>
      <c r="K2320">
        <v>-59729865</v>
      </c>
      <c r="L2320">
        <v>-338964396</v>
      </c>
      <c r="M2320">
        <v>323416076</v>
      </c>
      <c r="N2320">
        <v>-280960525</v>
      </c>
      <c r="O2320">
        <v>474629703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1303512558</v>
      </c>
      <c r="G2321">
        <v>936942217</v>
      </c>
      <c r="H2321">
        <v>2226067950</v>
      </c>
      <c r="I2321">
        <v>231908216</v>
      </c>
      <c r="J2321">
        <v>-159378995</v>
      </c>
      <c r="K2321">
        <v>-69573556</v>
      </c>
      <c r="L2321">
        <v>1555102229</v>
      </c>
      <c r="M2321">
        <v>-370539348</v>
      </c>
      <c r="N2321">
        <v>-140081791</v>
      </c>
      <c r="O2321">
        <v>212940474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2870155390</v>
      </c>
      <c r="G2322">
        <v>11061274223</v>
      </c>
      <c r="H2322">
        <v>3819092908</v>
      </c>
      <c r="I2322">
        <v>3087466369</v>
      </c>
      <c r="J2322">
        <v>774842216</v>
      </c>
      <c r="K2322">
        <v>59965372</v>
      </c>
      <c r="L2322">
        <v>826548866</v>
      </c>
      <c r="M2322">
        <v>506141402</v>
      </c>
      <c r="N2322">
        <v>-1301512880</v>
      </c>
      <c r="O2322">
        <v>-3241232065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-7703331</v>
      </c>
      <c r="G2323">
        <v>-90503217</v>
      </c>
      <c r="H2323">
        <v>-29531700</v>
      </c>
      <c r="I2323">
        <v>-16706443</v>
      </c>
      <c r="J2323">
        <v>-42272006</v>
      </c>
      <c r="K2323">
        <v>24201260</v>
      </c>
      <c r="L2323">
        <v>31484540</v>
      </c>
      <c r="M2323">
        <v>-8419635</v>
      </c>
      <c r="N2323">
        <v>23969910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15258638</v>
      </c>
      <c r="G2324">
        <v>-148552890</v>
      </c>
      <c r="H2324">
        <v>-115179562</v>
      </c>
      <c r="I2324">
        <v>-58878300</v>
      </c>
      <c r="J2324">
        <v>-485576108</v>
      </c>
      <c r="K2324">
        <v>1871697994</v>
      </c>
      <c r="L2324">
        <v>-78005431</v>
      </c>
      <c r="M2324">
        <v>-397596795</v>
      </c>
      <c r="N2324">
        <v>1273992789</v>
      </c>
      <c r="O2324">
        <v>-4931440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28157417</v>
      </c>
      <c r="G2325">
        <v>25780395</v>
      </c>
      <c r="H2325">
        <v>-30375000</v>
      </c>
      <c r="I2325">
        <v>30000000</v>
      </c>
      <c r="L2325">
        <v>10000000</v>
      </c>
      <c r="M2325">
        <v>144906931</v>
      </c>
      <c r="N2325">
        <v>-282714652</v>
      </c>
      <c r="O2325">
        <v>-720447752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-750485019</v>
      </c>
      <c r="G2326">
        <v>301270918</v>
      </c>
      <c r="H2326">
        <v>-1269748335</v>
      </c>
      <c r="I2326">
        <v>566971564</v>
      </c>
      <c r="J2326">
        <v>1206634947</v>
      </c>
      <c r="K2326">
        <v>1765739739</v>
      </c>
      <c r="L2326">
        <v>-283025969</v>
      </c>
      <c r="M2326">
        <v>156033548</v>
      </c>
      <c r="N2326">
        <v>-44042389</v>
      </c>
      <c r="O2326">
        <v>2653789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-211688983.38999999</v>
      </c>
      <c r="O2327">
        <v>-294874780.26999998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-106600460</v>
      </c>
      <c r="G2328">
        <v>295254034</v>
      </c>
      <c r="H2328">
        <v>791001649</v>
      </c>
      <c r="I2328">
        <v>642896882</v>
      </c>
      <c r="J2328">
        <v>278155813</v>
      </c>
      <c r="K2328">
        <v>806427234</v>
      </c>
      <c r="L2328">
        <v>49680826</v>
      </c>
      <c r="M2328">
        <v>-385132</v>
      </c>
      <c r="N2328">
        <v>135314223</v>
      </c>
      <c r="O2328">
        <v>-60679140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-46079952</v>
      </c>
      <c r="G2329">
        <v>-453712248</v>
      </c>
      <c r="H2329">
        <v>-130775524</v>
      </c>
      <c r="I2329">
        <v>-235634946</v>
      </c>
      <c r="J2329">
        <v>1361740098</v>
      </c>
      <c r="K2329">
        <v>1891238</v>
      </c>
      <c r="M2329">
        <v>-26158353</v>
      </c>
      <c r="N2329">
        <v>-9708255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-294150056</v>
      </c>
      <c r="G2330">
        <v>1057083154</v>
      </c>
      <c r="H2330">
        <v>2421568940</v>
      </c>
      <c r="I2330">
        <v>-794060737</v>
      </c>
      <c r="J2330">
        <v>183401851</v>
      </c>
      <c r="K2330">
        <v>782837661</v>
      </c>
      <c r="L2330">
        <v>43642962</v>
      </c>
      <c r="M2330">
        <v>-673319211</v>
      </c>
      <c r="N2330">
        <v>-382072606</v>
      </c>
      <c r="O2330">
        <v>27115960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100401600</v>
      </c>
      <c r="G2331">
        <v>-172635411</v>
      </c>
      <c r="H2331">
        <v>-247439116</v>
      </c>
      <c r="I2331">
        <v>-94163261</v>
      </c>
      <c r="J2331">
        <v>-116496237</v>
      </c>
      <c r="K2331">
        <v>1671900362</v>
      </c>
      <c r="L2331">
        <v>140000000</v>
      </c>
      <c r="M2331">
        <v>18236</v>
      </c>
      <c r="O2331">
        <v>10000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-1602241380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-2666068277</v>
      </c>
      <c r="G2333">
        <v>-878327853</v>
      </c>
      <c r="H2333">
        <v>-75440158</v>
      </c>
      <c r="I2333">
        <v>-895955660</v>
      </c>
      <c r="J2333">
        <v>-1512463498</v>
      </c>
      <c r="K2333">
        <v>-960768256</v>
      </c>
      <c r="L2333">
        <v>411843664</v>
      </c>
      <c r="M2333">
        <v>-652624733</v>
      </c>
      <c r="N2333">
        <v>-124699265</v>
      </c>
      <c r="O2333">
        <v>804109632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414952540</v>
      </c>
      <c r="G2334">
        <v>67959728</v>
      </c>
      <c r="H2334">
        <v>-55900630</v>
      </c>
      <c r="I2334">
        <v>-88665842</v>
      </c>
      <c r="J2334">
        <v>-24899708</v>
      </c>
      <c r="K2334">
        <v>-5479369</v>
      </c>
      <c r="L2334">
        <v>-42170376</v>
      </c>
      <c r="M2334">
        <v>44288984</v>
      </c>
      <c r="N2334">
        <v>53136758</v>
      </c>
      <c r="O2334">
        <v>-102551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-125889457</v>
      </c>
      <c r="G2335">
        <v>-141130384</v>
      </c>
      <c r="H2335">
        <v>-15866155</v>
      </c>
      <c r="I2335">
        <v>519265</v>
      </c>
      <c r="J2335">
        <v>231996870</v>
      </c>
      <c r="K2335">
        <v>706291418</v>
      </c>
      <c r="L2335">
        <v>33299658</v>
      </c>
      <c r="M2335">
        <v>-58975841</v>
      </c>
      <c r="N2335">
        <v>-49918562</v>
      </c>
      <c r="O2335">
        <v>-47815675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1744158104</v>
      </c>
      <c r="G2336">
        <v>368558165</v>
      </c>
      <c r="H2336">
        <v>529168647</v>
      </c>
      <c r="I2336">
        <v>669630739</v>
      </c>
      <c r="J2336">
        <v>-192975281</v>
      </c>
      <c r="K2336">
        <v>-236847664</v>
      </c>
      <c r="L2336">
        <v>452860216</v>
      </c>
      <c r="M2336">
        <v>-334302531</v>
      </c>
      <c r="N2336">
        <v>-709781103</v>
      </c>
      <c r="O2336">
        <v>-558006532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-67505977</v>
      </c>
      <c r="G2337">
        <v>-483065225</v>
      </c>
      <c r="H2337">
        <v>-142926375</v>
      </c>
      <c r="I2337">
        <v>96553802</v>
      </c>
      <c r="J2337">
        <v>267866688</v>
      </c>
      <c r="K2337">
        <v>510899270</v>
      </c>
      <c r="L2337">
        <v>209529753</v>
      </c>
      <c r="M2337">
        <v>-24793875</v>
      </c>
      <c r="N2337">
        <v>15048298</v>
      </c>
      <c r="O2337">
        <v>-66860821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-100565505</v>
      </c>
      <c r="G2338">
        <v>-80400469</v>
      </c>
      <c r="H2338">
        <v>-143920915</v>
      </c>
      <c r="I2338">
        <v>-142361032</v>
      </c>
      <c r="J2338">
        <v>66061546</v>
      </c>
      <c r="K2338">
        <v>-158851016</v>
      </c>
      <c r="L2338">
        <v>-102374648</v>
      </c>
      <c r="M2338">
        <v>-223740474</v>
      </c>
      <c r="N2338">
        <v>57356477</v>
      </c>
      <c r="O2338">
        <v>269399067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-128693873</v>
      </c>
      <c r="G2339">
        <v>-103171263</v>
      </c>
      <c r="H2339">
        <v>165947873</v>
      </c>
      <c r="I2339">
        <v>-16113631</v>
      </c>
      <c r="J2339">
        <v>-497705560</v>
      </c>
      <c r="K2339">
        <v>-86627440</v>
      </c>
      <c r="L2339">
        <v>108921549</v>
      </c>
      <c r="M2339">
        <v>-443761280</v>
      </c>
      <c r="N2339">
        <v>-248189169</v>
      </c>
      <c r="O2339">
        <v>-286483146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-734347912</v>
      </c>
      <c r="G2340">
        <v>-2075386903</v>
      </c>
      <c r="H2340">
        <v>-1755394889</v>
      </c>
      <c r="I2340">
        <v>1189105281</v>
      </c>
      <c r="J2340">
        <v>494142188</v>
      </c>
      <c r="K2340">
        <v>9320183895</v>
      </c>
      <c r="L2340">
        <v>-712160988</v>
      </c>
      <c r="M2340">
        <v>-420140766</v>
      </c>
      <c r="N2340">
        <v>7340959</v>
      </c>
      <c r="O2340">
        <v>590456690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2035580491</v>
      </c>
      <c r="G2341">
        <v>9739178325</v>
      </c>
      <c r="H2341">
        <v>2355653974</v>
      </c>
      <c r="I2341">
        <v>-9340696017</v>
      </c>
      <c r="J2341">
        <v>-8498742907</v>
      </c>
      <c r="K2341">
        <v>6394653871</v>
      </c>
      <c r="L2341">
        <v>2167403591</v>
      </c>
      <c r="M2341">
        <v>-15764881</v>
      </c>
      <c r="N2341">
        <v>-171312960</v>
      </c>
      <c r="O2341">
        <v>-306877777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-4622682657</v>
      </c>
      <c r="G2342">
        <v>-2978443388</v>
      </c>
      <c r="H2342">
        <v>-9340676014</v>
      </c>
      <c r="I2342">
        <v>-1619822799</v>
      </c>
      <c r="J2342">
        <v>-911728078</v>
      </c>
      <c r="K2342">
        <v>225347288</v>
      </c>
      <c r="L2342">
        <v>-603136508</v>
      </c>
      <c r="M2342">
        <v>569410637</v>
      </c>
      <c r="N2342">
        <v>-309074817</v>
      </c>
      <c r="O2342">
        <v>-111851539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7789500072</v>
      </c>
      <c r="G2343">
        <v>2517379803</v>
      </c>
      <c r="H2343">
        <v>-3977456812</v>
      </c>
      <c r="I2343">
        <v>-2116254584</v>
      </c>
      <c r="J2343">
        <v>-581318364</v>
      </c>
      <c r="K2343">
        <v>-5966139806</v>
      </c>
      <c r="L2343">
        <v>-5404116448</v>
      </c>
      <c r="M2343">
        <v>-2147368557</v>
      </c>
      <c r="N2343">
        <v>-4146377601</v>
      </c>
      <c r="O2343">
        <v>-6175457419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-2301858773</v>
      </c>
      <c r="G2344">
        <v>2404879972</v>
      </c>
      <c r="H2344">
        <v>884785852</v>
      </c>
      <c r="I2344">
        <v>-12282743112</v>
      </c>
      <c r="J2344">
        <v>2954299004</v>
      </c>
      <c r="K2344">
        <v>13595887327</v>
      </c>
      <c r="L2344">
        <v>8572855530</v>
      </c>
      <c r="M2344">
        <v>-648652161</v>
      </c>
      <c r="N2344">
        <v>2230383329</v>
      </c>
      <c r="O2344">
        <v>2679099864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-426841367</v>
      </c>
      <c r="G2345">
        <v>-488386783</v>
      </c>
      <c r="H2345">
        <v>-215948000</v>
      </c>
      <c r="I2345">
        <v>-418531714</v>
      </c>
      <c r="J2345">
        <v>-539956095</v>
      </c>
      <c r="K2345">
        <v>-5901661</v>
      </c>
      <c r="L2345">
        <v>-215284024</v>
      </c>
      <c r="M2345">
        <v>-160694773</v>
      </c>
      <c r="N2345">
        <v>-307968510</v>
      </c>
      <c r="O2345">
        <v>-244774840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7488518586</v>
      </c>
      <c r="G2346">
        <v>-1597098761</v>
      </c>
      <c r="H2346">
        <v>-709512809</v>
      </c>
      <c r="I2346">
        <v>259069432</v>
      </c>
      <c r="J2346">
        <v>777102709</v>
      </c>
      <c r="K2346">
        <v>-497554348</v>
      </c>
      <c r="L2346">
        <v>-1730315787</v>
      </c>
      <c r="M2346">
        <v>-2875258443</v>
      </c>
      <c r="N2346">
        <v>-123146683</v>
      </c>
      <c r="O2346">
        <v>679079199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2726172183</v>
      </c>
      <c r="G2347">
        <v>3270096062</v>
      </c>
      <c r="H2347">
        <v>930474300</v>
      </c>
      <c r="I2347">
        <v>1210190255</v>
      </c>
      <c r="J2347">
        <v>111522094</v>
      </c>
      <c r="K2347">
        <v>627794308</v>
      </c>
      <c r="L2347">
        <v>-7436130</v>
      </c>
      <c r="M2347">
        <v>194357254</v>
      </c>
      <c r="N2347">
        <v>249556626</v>
      </c>
      <c r="O2347">
        <v>-85876784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-77133153</v>
      </c>
      <c r="G2348">
        <v>-103523332</v>
      </c>
      <c r="H2348">
        <v>-40559072</v>
      </c>
      <c r="I2348">
        <v>289488821</v>
      </c>
      <c r="J2348">
        <v>-81842844</v>
      </c>
      <c r="K2348">
        <v>125412434</v>
      </c>
      <c r="L2348">
        <v>209803233</v>
      </c>
      <c r="M2348">
        <v>741179849</v>
      </c>
      <c r="N2348">
        <v>-170820181</v>
      </c>
      <c r="O2348">
        <v>-4728400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461118865</v>
      </c>
      <c r="G2349">
        <v>239198032</v>
      </c>
      <c r="H2349">
        <v>98795460</v>
      </c>
      <c r="I2349">
        <v>-31306754</v>
      </c>
      <c r="J2349">
        <v>891756300</v>
      </c>
      <c r="K2349">
        <v>487217426</v>
      </c>
      <c r="L2349">
        <v>-50717459</v>
      </c>
      <c r="M2349">
        <v>38108205</v>
      </c>
      <c r="N2349">
        <v>-16175139</v>
      </c>
      <c r="O2349">
        <v>8820036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-11955818</v>
      </c>
      <c r="G2350">
        <v>195195704</v>
      </c>
      <c r="H2350">
        <v>355792693</v>
      </c>
      <c r="I2350">
        <v>-128334837</v>
      </c>
      <c r="J2350">
        <v>-231107045</v>
      </c>
      <c r="K2350">
        <v>-425971523</v>
      </c>
      <c r="L2350">
        <v>58026344</v>
      </c>
      <c r="M2350">
        <v>-84707472</v>
      </c>
      <c r="N2350">
        <v>39969155</v>
      </c>
      <c r="O2350">
        <v>159672928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402382232</v>
      </c>
      <c r="G2351">
        <v>148930625</v>
      </c>
      <c r="H2351">
        <v>-10997792</v>
      </c>
      <c r="I2351">
        <v>-48013272</v>
      </c>
      <c r="J2351">
        <v>-24999329</v>
      </c>
      <c r="K2351">
        <v>-90547885</v>
      </c>
      <c r="L2351">
        <v>-49880556</v>
      </c>
      <c r="M2351">
        <v>-208419724</v>
      </c>
      <c r="N2351">
        <v>-243416794</v>
      </c>
      <c r="O2351">
        <v>31059726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-3234458926</v>
      </c>
      <c r="G2352">
        <v>399114073</v>
      </c>
      <c r="H2352">
        <v>-50716633</v>
      </c>
      <c r="I2352">
        <v>-2280328316</v>
      </c>
      <c r="J2352">
        <v>-533657351</v>
      </c>
      <c r="K2352">
        <v>-900062581</v>
      </c>
      <c r="L2352">
        <v>-843639353</v>
      </c>
      <c r="M2352">
        <v>-685134931</v>
      </c>
      <c r="N2352">
        <v>-1055390570</v>
      </c>
      <c r="O2352">
        <v>-776718713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-96556357</v>
      </c>
      <c r="G2353">
        <v>21136239</v>
      </c>
      <c r="H2353">
        <v>-91486203</v>
      </c>
      <c r="I2353">
        <v>-96880877</v>
      </c>
      <c r="J2353">
        <v>-40632430</v>
      </c>
      <c r="K2353">
        <v>49076212</v>
      </c>
      <c r="L2353">
        <v>-77016671</v>
      </c>
      <c r="M2353">
        <v>-106782912</v>
      </c>
      <c r="N2353">
        <v>-81111598</v>
      </c>
      <c r="O2353">
        <v>-52516201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-607271528</v>
      </c>
      <c r="G2354">
        <v>2231706681</v>
      </c>
      <c r="H2354">
        <v>-178910909</v>
      </c>
      <c r="I2354">
        <v>-286135076</v>
      </c>
      <c r="J2354">
        <v>-75211065</v>
      </c>
      <c r="K2354">
        <v>-165837380</v>
      </c>
      <c r="L2354">
        <v>2175816818</v>
      </c>
      <c r="M2354">
        <v>348943865</v>
      </c>
      <c r="N2354">
        <v>-123235246</v>
      </c>
      <c r="O2354">
        <v>1137063372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837163000</v>
      </c>
      <c r="G2355">
        <v>143051000</v>
      </c>
      <c r="H2355">
        <v>-212026000</v>
      </c>
      <c r="I2355">
        <v>-2891530000</v>
      </c>
      <c r="J2355">
        <v>1636119000</v>
      </c>
      <c r="K2355">
        <v>-40914575</v>
      </c>
      <c r="L2355">
        <v>8490016</v>
      </c>
      <c r="M2355">
        <v>-298768797</v>
      </c>
      <c r="N2355">
        <v>-222861683</v>
      </c>
      <c r="O2355">
        <v>-129462004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95069603</v>
      </c>
      <c r="G2356">
        <v>-20667010</v>
      </c>
      <c r="H2356">
        <v>-77292809</v>
      </c>
      <c r="I2356">
        <v>12124300</v>
      </c>
      <c r="J2356">
        <v>-1353333</v>
      </c>
      <c r="K2356">
        <v>-1927400</v>
      </c>
      <c r="L2356">
        <v>-18357400</v>
      </c>
      <c r="M2356">
        <v>48068000</v>
      </c>
      <c r="N2356">
        <v>2050000</v>
      </c>
      <c r="O2356">
        <v>-6837626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-685421078</v>
      </c>
      <c r="G2357">
        <v>-422196499</v>
      </c>
      <c r="H2357">
        <v>-788281341</v>
      </c>
      <c r="I2357">
        <v>60465012</v>
      </c>
      <c r="J2357">
        <v>63101077</v>
      </c>
      <c r="K2357">
        <v>307965410</v>
      </c>
      <c r="L2357">
        <v>135381540</v>
      </c>
      <c r="M2357">
        <v>-11432048</v>
      </c>
      <c r="N2357">
        <v>369065720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12612233.369999999</v>
      </c>
      <c r="O2358">
        <v>-1110500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-1391366</v>
      </c>
      <c r="G2359">
        <v>1915387</v>
      </c>
      <c r="H2359">
        <v>169983085</v>
      </c>
      <c r="I2359">
        <v>-193683111</v>
      </c>
      <c r="J2359">
        <v>-58472120</v>
      </c>
      <c r="K2359">
        <v>-408403622</v>
      </c>
      <c r="L2359">
        <v>36045</v>
      </c>
      <c r="O2359">
        <v>310000000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-185563774</v>
      </c>
      <c r="G2360">
        <v>-163938714</v>
      </c>
      <c r="H2360">
        <v>50873648</v>
      </c>
      <c r="I2360">
        <v>-41622986</v>
      </c>
      <c r="J2360">
        <v>236135711</v>
      </c>
      <c r="K2360">
        <v>-385610908</v>
      </c>
      <c r="L2360">
        <v>36160991</v>
      </c>
      <c r="M2360">
        <v>-107818146</v>
      </c>
      <c r="N2360">
        <v>-612257417</v>
      </c>
      <c r="O2360">
        <v>-103736520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143854063</v>
      </c>
      <c r="G2361">
        <v>2325873908</v>
      </c>
      <c r="H2361">
        <v>-665783123</v>
      </c>
      <c r="I2361">
        <v>9623426</v>
      </c>
      <c r="J2361">
        <v>-930878900</v>
      </c>
      <c r="K2361">
        <v>-2381728666</v>
      </c>
      <c r="L2361">
        <v>-409240983</v>
      </c>
      <c r="M2361">
        <v>731830596</v>
      </c>
      <c r="N2361">
        <v>-570592915</v>
      </c>
      <c r="O2361">
        <v>-1167536736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-4631513518</v>
      </c>
      <c r="G2362">
        <v>-471848942</v>
      </c>
      <c r="H2362">
        <v>-402106174</v>
      </c>
      <c r="I2362">
        <v>1657129507</v>
      </c>
      <c r="J2362">
        <v>78226449</v>
      </c>
      <c r="K2362">
        <v>526254723</v>
      </c>
      <c r="L2362">
        <v>1393564192</v>
      </c>
      <c r="M2362">
        <v>-210966145</v>
      </c>
      <c r="N2362">
        <v>220898944</v>
      </c>
      <c r="O2362">
        <v>223077837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36448221</v>
      </c>
      <c r="G2363">
        <v>13323783</v>
      </c>
      <c r="H2363">
        <v>97735792</v>
      </c>
      <c r="I2363">
        <v>-124270550</v>
      </c>
      <c r="J2363">
        <v>191032888</v>
      </c>
      <c r="K2363">
        <v>13019746</v>
      </c>
      <c r="L2363">
        <v>52106493</v>
      </c>
      <c r="M2363">
        <v>17548258</v>
      </c>
      <c r="N2363">
        <v>7771363</v>
      </c>
      <c r="O2363">
        <v>80712657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N2364">
        <v>-1182066863.4200001</v>
      </c>
      <c r="O2364">
        <v>6566293516.4700003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F2365">
        <v>407167297</v>
      </c>
      <c r="G2365">
        <v>1773142</v>
      </c>
      <c r="H2365">
        <v>192457243</v>
      </c>
      <c r="I2365">
        <v>2327143752</v>
      </c>
      <c r="J2365">
        <v>-157651446</v>
      </c>
      <c r="K2365">
        <v>792540205</v>
      </c>
      <c r="L2365">
        <v>3215673147</v>
      </c>
      <c r="M2365">
        <v>-35105188</v>
      </c>
      <c r="N2365">
        <v>-20244456</v>
      </c>
      <c r="O2365">
        <v>1860927502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-116542433</v>
      </c>
      <c r="G2366">
        <v>217428643</v>
      </c>
      <c r="H2366">
        <v>-1334892586</v>
      </c>
      <c r="I2366">
        <v>-18274203</v>
      </c>
      <c r="J2366">
        <v>1497108626</v>
      </c>
      <c r="K2366">
        <v>-419169450</v>
      </c>
      <c r="L2366">
        <v>355010857</v>
      </c>
      <c r="M2366">
        <v>293786477</v>
      </c>
      <c r="N2366">
        <v>375222422</v>
      </c>
      <c r="O2366">
        <v>1296996198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-38712501</v>
      </c>
      <c r="G2367">
        <v>-37287515</v>
      </c>
      <c r="H2367">
        <v>-38466532</v>
      </c>
      <c r="I2367">
        <v>-117782356</v>
      </c>
      <c r="J2367">
        <v>128409308</v>
      </c>
      <c r="K2367">
        <v>39545327</v>
      </c>
      <c r="L2367">
        <v>-55149375</v>
      </c>
      <c r="M2367">
        <v>-55047869</v>
      </c>
      <c r="N2367">
        <v>-129913983</v>
      </c>
      <c r="O2367">
        <v>-6614816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-548759056</v>
      </c>
      <c r="G2368">
        <v>456501637</v>
      </c>
      <c r="H2368">
        <v>-34232474</v>
      </c>
      <c r="I2368">
        <v>-361501577</v>
      </c>
      <c r="J2368">
        <v>526617151</v>
      </c>
      <c r="K2368">
        <v>4224490881</v>
      </c>
      <c r="L2368">
        <v>853107888</v>
      </c>
      <c r="M2368">
        <v>-20859543</v>
      </c>
      <c r="N2368">
        <v>335142939</v>
      </c>
      <c r="O2368">
        <v>452111686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122939188</v>
      </c>
      <c r="G2369">
        <v>-186693129</v>
      </c>
      <c r="H2369">
        <v>746287399</v>
      </c>
      <c r="I2369">
        <v>1872625785</v>
      </c>
      <c r="J2369">
        <v>2139677310</v>
      </c>
      <c r="K2369">
        <v>1043922319</v>
      </c>
      <c r="N2369">
        <v>44100000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-3182618522</v>
      </c>
      <c r="G2370">
        <v>-916773561</v>
      </c>
      <c r="H2370">
        <v>93435384</v>
      </c>
      <c r="I2370">
        <v>-1916667104</v>
      </c>
      <c r="J2370">
        <v>1326354561</v>
      </c>
      <c r="K2370">
        <v>-1169418365</v>
      </c>
      <c r="L2370">
        <v>-1190642369</v>
      </c>
      <c r="M2370">
        <v>-1824599951</v>
      </c>
      <c r="N2370">
        <v>-2576246469</v>
      </c>
      <c r="O2370">
        <v>-2171382706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666515855</v>
      </c>
      <c r="G2371">
        <v>-5732890</v>
      </c>
      <c r="H2371">
        <v>-44505059</v>
      </c>
      <c r="I2371">
        <v>-18222497</v>
      </c>
      <c r="J2371">
        <v>18219422</v>
      </c>
      <c r="K2371">
        <v>-20733831</v>
      </c>
      <c r="L2371">
        <v>-15438824</v>
      </c>
      <c r="M2371">
        <v>-20913962</v>
      </c>
      <c r="N2371">
        <v>-6264667</v>
      </c>
      <c r="O2371">
        <v>-61418804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-275586375</v>
      </c>
      <c r="G2372">
        <v>-258377775</v>
      </c>
      <c r="H2372">
        <v>-298514732</v>
      </c>
      <c r="I2372">
        <v>41700366</v>
      </c>
      <c r="J2372">
        <v>-432764868</v>
      </c>
      <c r="K2372">
        <v>-267072661</v>
      </c>
      <c r="L2372">
        <v>262888575</v>
      </c>
      <c r="M2372">
        <v>923892312</v>
      </c>
      <c r="N2372">
        <v>252752363</v>
      </c>
      <c r="O2372">
        <v>-341888037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-526338800</v>
      </c>
      <c r="G2373">
        <v>-70557380</v>
      </c>
      <c r="H2373">
        <v>334447693</v>
      </c>
      <c r="I2373">
        <v>-976516900</v>
      </c>
      <c r="J2373">
        <v>1785761819</v>
      </c>
      <c r="K2373">
        <v>120812029</v>
      </c>
      <c r="L2373">
        <v>-98162215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-652062431</v>
      </c>
      <c r="G2374">
        <v>44472366</v>
      </c>
      <c r="H2374">
        <v>-218822613</v>
      </c>
      <c r="I2374">
        <v>-55728434</v>
      </c>
      <c r="J2374">
        <v>179571243</v>
      </c>
      <c r="K2374">
        <v>-800283691</v>
      </c>
      <c r="L2374">
        <v>-235693730</v>
      </c>
      <c r="M2374">
        <v>185222156</v>
      </c>
      <c r="N2374">
        <v>9474621</v>
      </c>
      <c r="O2374">
        <v>93019694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-143273654</v>
      </c>
      <c r="G2375">
        <v>-201659012</v>
      </c>
      <c r="H2375">
        <v>-41258985</v>
      </c>
      <c r="I2375">
        <v>-3671169</v>
      </c>
      <c r="J2375">
        <v>-65539183</v>
      </c>
      <c r="K2375">
        <v>-529945788</v>
      </c>
      <c r="L2375">
        <v>236815140</v>
      </c>
      <c r="M2375">
        <v>-30166311</v>
      </c>
      <c r="N2375">
        <v>513227485</v>
      </c>
      <c r="O2375">
        <v>134405790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9408797372.8199997</v>
      </c>
      <c r="O2376">
        <v>7882321608.21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-437528454</v>
      </c>
      <c r="G2377">
        <v>-1226807701</v>
      </c>
      <c r="H2377">
        <v>-1422359768</v>
      </c>
      <c r="I2377">
        <v>-1214848756</v>
      </c>
      <c r="J2377">
        <v>-544602114</v>
      </c>
      <c r="K2377">
        <v>-738669418</v>
      </c>
      <c r="L2377">
        <v>-742460694</v>
      </c>
      <c r="M2377">
        <v>-356929413</v>
      </c>
      <c r="N2377">
        <v>109275839</v>
      </c>
      <c r="O2377">
        <v>2178954531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3767947986</v>
      </c>
      <c r="G2378">
        <v>104195745</v>
      </c>
      <c r="H2378">
        <v>-203124909</v>
      </c>
      <c r="I2378">
        <v>637969267</v>
      </c>
      <c r="J2378">
        <v>-821119684</v>
      </c>
      <c r="K2378">
        <v>-571976490</v>
      </c>
      <c r="L2378">
        <v>1368975136</v>
      </c>
      <c r="M2378">
        <v>-947188105</v>
      </c>
      <c r="N2378">
        <v>-630791652</v>
      </c>
      <c r="O2378">
        <v>95273996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158238547</v>
      </c>
      <c r="G2380">
        <v>505607745</v>
      </c>
      <c r="H2380">
        <v>183565405</v>
      </c>
      <c r="I2380">
        <v>43622520</v>
      </c>
      <c r="J2380">
        <v>208375169</v>
      </c>
      <c r="K2380">
        <v>-87598800</v>
      </c>
      <c r="L2380">
        <v>-92819696</v>
      </c>
      <c r="M2380">
        <v>-193106811</v>
      </c>
      <c r="N2380">
        <v>10571630</v>
      </c>
      <c r="O2380">
        <v>-95863175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-3736896</v>
      </c>
      <c r="G2381">
        <v>-12674274</v>
      </c>
      <c r="H2381">
        <v>-199807</v>
      </c>
      <c r="I2381">
        <v>4644206</v>
      </c>
      <c r="J2381">
        <v>-11266210</v>
      </c>
      <c r="K2381">
        <v>19196419</v>
      </c>
      <c r="L2381">
        <v>-662689</v>
      </c>
      <c r="M2381">
        <v>334942</v>
      </c>
      <c r="N2381">
        <v>-609007</v>
      </c>
      <c r="O2381">
        <v>-581984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5205574</v>
      </c>
      <c r="G2382">
        <v>-6198581</v>
      </c>
      <c r="H2382">
        <v>2241763</v>
      </c>
      <c r="I2382">
        <v>-4022365</v>
      </c>
      <c r="J2382">
        <v>26444078</v>
      </c>
      <c r="K2382">
        <v>9930910</v>
      </c>
      <c r="L2382">
        <v>-7608613</v>
      </c>
      <c r="M2382">
        <v>-12287783</v>
      </c>
      <c r="N2382">
        <v>-37795541</v>
      </c>
      <c r="O2382">
        <v>-20441162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-1415686</v>
      </c>
      <c r="G2383">
        <v>-1459877199</v>
      </c>
      <c r="H2383">
        <v>-1573265233</v>
      </c>
      <c r="I2383">
        <v>228330106</v>
      </c>
      <c r="J2383">
        <v>-401743728</v>
      </c>
      <c r="K2383">
        <v>8897329575</v>
      </c>
      <c r="L2383">
        <v>5109510566</v>
      </c>
      <c r="M2383">
        <v>221410199</v>
      </c>
      <c r="N2383">
        <v>-700514814</v>
      </c>
      <c r="O2383">
        <v>175018671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-3808456.94</v>
      </c>
      <c r="L2384">
        <v>169204444.44</v>
      </c>
      <c r="M2384">
        <v>128240000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646033463</v>
      </c>
      <c r="G2385">
        <v>-1077054641</v>
      </c>
      <c r="H2385">
        <v>-1303751064</v>
      </c>
      <c r="I2385">
        <v>-55984796</v>
      </c>
      <c r="J2385">
        <v>-989154764</v>
      </c>
      <c r="K2385">
        <v>-924536325</v>
      </c>
      <c r="L2385">
        <v>1239816709</v>
      </c>
      <c r="M2385">
        <v>1226507799</v>
      </c>
      <c r="N2385">
        <v>33022154</v>
      </c>
      <c r="O2385">
        <v>-661679040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-5807499</v>
      </c>
      <c r="G2386">
        <v>4860556</v>
      </c>
      <c r="H2386">
        <v>-39381636</v>
      </c>
      <c r="I2386">
        <v>16623341</v>
      </c>
      <c r="J2386">
        <v>279081606</v>
      </c>
      <c r="K2386">
        <v>47312806</v>
      </c>
      <c r="L2386">
        <v>37239723</v>
      </c>
      <c r="M2386">
        <v>73997618</v>
      </c>
      <c r="N2386">
        <v>-45040782</v>
      </c>
      <c r="O2386">
        <v>-82390677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-1359400493</v>
      </c>
      <c r="G2387">
        <v>61500931</v>
      </c>
      <c r="H2387">
        <v>586867505</v>
      </c>
      <c r="I2387">
        <v>-329854203</v>
      </c>
      <c r="J2387">
        <v>-168493011</v>
      </c>
      <c r="K2387">
        <v>4453845414</v>
      </c>
      <c r="L2387">
        <v>2442843107</v>
      </c>
      <c r="M2387">
        <v>1676821</v>
      </c>
      <c r="N2387">
        <v>-200366817</v>
      </c>
      <c r="O2387">
        <v>-7140845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-13139040</v>
      </c>
      <c r="G2388">
        <v>-5054145</v>
      </c>
      <c r="H2388">
        <v>-465121825</v>
      </c>
      <c r="I2388">
        <v>103325803</v>
      </c>
      <c r="J2388">
        <v>147685364</v>
      </c>
      <c r="K2388">
        <v>34993225</v>
      </c>
      <c r="L2388">
        <v>1601497555</v>
      </c>
      <c r="M2388">
        <v>75039379</v>
      </c>
      <c r="N2388">
        <v>-85273903</v>
      </c>
      <c r="O2388">
        <v>-57040903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-84456498</v>
      </c>
      <c r="G2389">
        <v>-9056332</v>
      </c>
      <c r="H2389">
        <v>173256214</v>
      </c>
      <c r="I2389">
        <v>26700368</v>
      </c>
      <c r="J2389">
        <v>98201666</v>
      </c>
      <c r="K2389">
        <v>708411031</v>
      </c>
      <c r="L2389">
        <v>20897093</v>
      </c>
      <c r="M2389">
        <v>-137089111</v>
      </c>
      <c r="N2389">
        <v>251276542</v>
      </c>
      <c r="O2389">
        <v>-31328219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-121666894.68000001</v>
      </c>
      <c r="N2390">
        <v>-34426487.43</v>
      </c>
      <c r="O2390">
        <v>-103555373.54000001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-64410034</v>
      </c>
      <c r="G2391">
        <v>461335270</v>
      </c>
      <c r="H2391">
        <v>20076312</v>
      </c>
      <c r="I2391">
        <v>-41990167</v>
      </c>
      <c r="J2391">
        <v>372589066</v>
      </c>
      <c r="K2391">
        <v>91871854</v>
      </c>
      <c r="L2391">
        <v>306560461</v>
      </c>
      <c r="M2391">
        <v>6832198</v>
      </c>
      <c r="N2391">
        <v>164046612</v>
      </c>
      <c r="O2391">
        <v>-8108369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4027789477</v>
      </c>
      <c r="G2392">
        <v>-701172845</v>
      </c>
      <c r="H2392">
        <v>-755400000</v>
      </c>
      <c r="I2392">
        <v>-503616553</v>
      </c>
      <c r="J2392">
        <v>-302160000</v>
      </c>
      <c r="K2392">
        <v>-154736537</v>
      </c>
      <c r="L2392">
        <v>-100720000</v>
      </c>
      <c r="M2392">
        <v>-176260000</v>
      </c>
      <c r="N2392">
        <v>-251800000</v>
      </c>
      <c r="O2392">
        <v>-113310000</v>
      </c>
      <c r="P2392">
        <v>53678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-132389088</v>
      </c>
      <c r="G2393">
        <v>-359279744</v>
      </c>
      <c r="H2393">
        <v>-104917196</v>
      </c>
      <c r="I2393">
        <v>-145226804</v>
      </c>
      <c r="J2393">
        <v>117771553</v>
      </c>
      <c r="K2393">
        <v>91102874</v>
      </c>
      <c r="L2393">
        <v>171128450</v>
      </c>
      <c r="M2393">
        <v>656731074</v>
      </c>
      <c r="N2393">
        <v>1425502687</v>
      </c>
      <c r="O2393">
        <v>85729214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775003116</v>
      </c>
      <c r="G2394">
        <v>1694433436</v>
      </c>
      <c r="H2394">
        <v>1786101096</v>
      </c>
      <c r="I2394">
        <v>137790739</v>
      </c>
      <c r="J2394">
        <v>77895677</v>
      </c>
      <c r="K2394">
        <v>599703325</v>
      </c>
      <c r="L2394">
        <v>595788470</v>
      </c>
      <c r="M2394">
        <v>710260846</v>
      </c>
      <c r="N2394">
        <v>675988065</v>
      </c>
      <c r="O2394">
        <v>191241110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780463384</v>
      </c>
      <c r="G2395">
        <v>373536057</v>
      </c>
      <c r="H2395">
        <v>776562880</v>
      </c>
      <c r="I2395">
        <v>692253360</v>
      </c>
      <c r="J2395">
        <v>1722959826</v>
      </c>
      <c r="K2395">
        <v>46073137</v>
      </c>
      <c r="L2395">
        <v>-74990345</v>
      </c>
      <c r="M2395">
        <v>197310635</v>
      </c>
      <c r="N2395">
        <v>-75441464</v>
      </c>
      <c r="O2395">
        <v>-181544548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3340726781</v>
      </c>
      <c r="G2396">
        <v>-586900271</v>
      </c>
      <c r="H2396">
        <v>-880931025</v>
      </c>
      <c r="I2396">
        <v>-767513935</v>
      </c>
      <c r="J2396">
        <v>227507621</v>
      </c>
      <c r="K2396">
        <v>-116316670</v>
      </c>
      <c r="L2396">
        <v>-2371580270</v>
      </c>
      <c r="M2396">
        <v>-2009867089</v>
      </c>
      <c r="N2396">
        <v>-1837264986</v>
      </c>
      <c r="O2396">
        <v>555174105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234532499</v>
      </c>
      <c r="G2397">
        <v>711985230</v>
      </c>
      <c r="H2397">
        <v>437055734</v>
      </c>
      <c r="I2397">
        <v>297981346</v>
      </c>
      <c r="J2397">
        <v>-333211133</v>
      </c>
      <c r="K2397">
        <v>-569663873</v>
      </c>
      <c r="L2397">
        <v>-639500212</v>
      </c>
      <c r="M2397">
        <v>-384590898</v>
      </c>
      <c r="N2397">
        <v>-224139799</v>
      </c>
      <c r="O2397">
        <v>-169017759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-1194543598.6700001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-408331041</v>
      </c>
      <c r="G2399">
        <v>227804349</v>
      </c>
      <c r="H2399">
        <v>-158914524</v>
      </c>
      <c r="I2399">
        <v>-636543175</v>
      </c>
      <c r="J2399">
        <v>-333448222</v>
      </c>
      <c r="K2399">
        <v>897442328</v>
      </c>
      <c r="L2399">
        <v>24085299</v>
      </c>
      <c r="M2399">
        <v>-97554000</v>
      </c>
      <c r="N2399">
        <v>-721672667</v>
      </c>
      <c r="O2399">
        <v>-441450560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-50868857</v>
      </c>
      <c r="G2400">
        <v>-47058573</v>
      </c>
      <c r="H2400">
        <v>31484004</v>
      </c>
      <c r="I2400">
        <v>339197200</v>
      </c>
      <c r="J2400">
        <v>429483669</v>
      </c>
      <c r="K2400">
        <v>572391578</v>
      </c>
      <c r="L2400">
        <v>181340625</v>
      </c>
      <c r="M2400">
        <v>-195134998</v>
      </c>
      <c r="N2400">
        <v>307956698</v>
      </c>
      <c r="O2400">
        <v>5319600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-111532455</v>
      </c>
      <c r="G2401">
        <v>21427979</v>
      </c>
      <c r="H2401">
        <v>-29426169</v>
      </c>
      <c r="I2401">
        <v>-358956083</v>
      </c>
      <c r="J2401">
        <v>149179447</v>
      </c>
      <c r="K2401">
        <v>901978106</v>
      </c>
      <c r="L2401">
        <v>-182489381</v>
      </c>
      <c r="M2401">
        <v>17944283</v>
      </c>
      <c r="N2401">
        <v>-86898161</v>
      </c>
      <c r="O2401">
        <v>322586903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-229292899</v>
      </c>
      <c r="G2402">
        <v>-25895090</v>
      </c>
      <c r="H2402">
        <v>-79706430</v>
      </c>
      <c r="I2402">
        <v>-200068914</v>
      </c>
      <c r="J2402">
        <v>45303440</v>
      </c>
      <c r="K2402">
        <v>-53693580</v>
      </c>
      <c r="L2402">
        <v>54148706</v>
      </c>
      <c r="M2402">
        <v>184702949</v>
      </c>
      <c r="N2402">
        <v>-130024278</v>
      </c>
      <c r="O2402">
        <v>4014840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-343199872</v>
      </c>
      <c r="G2403">
        <v>-218578331</v>
      </c>
      <c r="H2403">
        <v>-593059000</v>
      </c>
      <c r="I2403">
        <v>-698698000</v>
      </c>
      <c r="J2403">
        <v>-1840537000</v>
      </c>
      <c r="K2403">
        <v>-234924000</v>
      </c>
      <c r="L2403">
        <v>-164452000</v>
      </c>
      <c r="M2403">
        <v>1649613000</v>
      </c>
      <c r="N2403">
        <v>1455809000</v>
      </c>
      <c r="O2403">
        <v>-339545000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-313316337</v>
      </c>
      <c r="G2404">
        <v>-243164665</v>
      </c>
      <c r="H2404">
        <v>625199511</v>
      </c>
      <c r="I2404">
        <v>581222431</v>
      </c>
      <c r="J2404">
        <v>-19052102</v>
      </c>
      <c r="K2404">
        <v>-84073225</v>
      </c>
      <c r="L2404">
        <v>-61797936</v>
      </c>
      <c r="M2404">
        <v>62009905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378695274</v>
      </c>
      <c r="G2405">
        <v>9680078</v>
      </c>
      <c r="H2405">
        <v>58839195</v>
      </c>
      <c r="I2405">
        <v>124747990</v>
      </c>
      <c r="J2405">
        <v>7998115</v>
      </c>
      <c r="K2405">
        <v>107743801</v>
      </c>
      <c r="L2405">
        <v>543274807</v>
      </c>
      <c r="M2405">
        <v>-35859324</v>
      </c>
      <c r="N2405">
        <v>25563646</v>
      </c>
      <c r="O2405">
        <v>-50940473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104561917</v>
      </c>
      <c r="G2406">
        <v>514531667</v>
      </c>
      <c r="H2406">
        <v>-33375958</v>
      </c>
      <c r="I2406">
        <v>-16179186</v>
      </c>
      <c r="J2406">
        <v>563415685</v>
      </c>
      <c r="K2406">
        <v>700000</v>
      </c>
      <c r="L2406">
        <v>-296231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220005180</v>
      </c>
      <c r="G2407">
        <v>-736444995</v>
      </c>
      <c r="H2407">
        <v>-663867165</v>
      </c>
      <c r="I2407">
        <v>-583300707</v>
      </c>
      <c r="J2407">
        <v>-154973558</v>
      </c>
      <c r="K2407">
        <v>-1599187351</v>
      </c>
      <c r="L2407">
        <v>385493169</v>
      </c>
      <c r="M2407">
        <v>466083987</v>
      </c>
      <c r="N2407">
        <v>702988859</v>
      </c>
      <c r="O2407">
        <v>351265773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-10491584</v>
      </c>
      <c r="G2408">
        <v>15963513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295075947</v>
      </c>
      <c r="G2409">
        <v>821928014</v>
      </c>
      <c r="H2409">
        <v>-444791774</v>
      </c>
      <c r="I2409">
        <v>-158322634</v>
      </c>
      <c r="J2409">
        <v>1900538311</v>
      </c>
      <c r="K2409">
        <v>-1100757191</v>
      </c>
      <c r="L2409">
        <v>-1167553797</v>
      </c>
      <c r="M2409">
        <v>9129708</v>
      </c>
      <c r="N2409">
        <v>-1115493</v>
      </c>
      <c r="O2409">
        <v>-27211626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-24589009</v>
      </c>
      <c r="G2410">
        <v>-45017052</v>
      </c>
      <c r="H2410">
        <v>-200919886</v>
      </c>
      <c r="I2410">
        <v>-1935733961</v>
      </c>
      <c r="J2410">
        <v>969193860</v>
      </c>
      <c r="K2410">
        <v>150342947</v>
      </c>
      <c r="L2410">
        <v>1552946824</v>
      </c>
      <c r="M2410">
        <v>-581424081</v>
      </c>
      <c r="N2410">
        <v>453401599</v>
      </c>
      <c r="O2410">
        <v>-113123401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-5907008667</v>
      </c>
      <c r="G2411">
        <v>-17196289746</v>
      </c>
      <c r="H2411">
        <v>-17817780660</v>
      </c>
      <c r="I2411">
        <v>17930744134</v>
      </c>
      <c r="J2411">
        <v>-305247446</v>
      </c>
      <c r="K2411">
        <v>19673943969</v>
      </c>
      <c r="L2411">
        <v>6857250</v>
      </c>
      <c r="M2411">
        <v>4294417</v>
      </c>
      <c r="N2411">
        <v>-17257500</v>
      </c>
      <c r="O2411">
        <v>-484329750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427782400</v>
      </c>
      <c r="G2412">
        <v>271152101</v>
      </c>
      <c r="H2412">
        <v>68755592</v>
      </c>
      <c r="I2412">
        <v>223684435</v>
      </c>
      <c r="J2412">
        <v>-449969469</v>
      </c>
      <c r="K2412">
        <v>-116905207</v>
      </c>
      <c r="L2412">
        <v>-332400253</v>
      </c>
      <c r="M2412">
        <v>-483888551</v>
      </c>
      <c r="N2412">
        <v>-270671361</v>
      </c>
      <c r="O2412">
        <v>245169284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-2891310365</v>
      </c>
      <c r="G2413">
        <v>-3275922887</v>
      </c>
      <c r="H2413">
        <v>-2022262546</v>
      </c>
      <c r="I2413">
        <v>-4615656194</v>
      </c>
      <c r="J2413">
        <v>-1064173580</v>
      </c>
      <c r="K2413">
        <v>4332566267</v>
      </c>
      <c r="L2413">
        <v>7237276679</v>
      </c>
      <c r="M2413">
        <v>3013144520</v>
      </c>
      <c r="N2413">
        <v>5002424708</v>
      </c>
      <c r="O2413">
        <v>1496655527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8657400</v>
      </c>
      <c r="G2414">
        <v>-800000</v>
      </c>
      <c r="I2414">
        <v>-6567282</v>
      </c>
      <c r="L2414">
        <v>-14800000</v>
      </c>
      <c r="M2414">
        <v>-22539</v>
      </c>
      <c r="N2414">
        <v>-19400832</v>
      </c>
      <c r="O2414">
        <v>212237437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-362402662</v>
      </c>
      <c r="G2415">
        <v>-283505469</v>
      </c>
      <c r="H2415">
        <v>-259766472</v>
      </c>
      <c r="I2415">
        <v>2139497098</v>
      </c>
      <c r="J2415">
        <v>-393120584</v>
      </c>
      <c r="K2415">
        <v>-1118405640</v>
      </c>
      <c r="L2415">
        <v>911688969</v>
      </c>
      <c r="M2415">
        <v>-69502656</v>
      </c>
      <c r="N2415">
        <v>-98371951</v>
      </c>
      <c r="O2415">
        <v>-135806754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-2595959415</v>
      </c>
      <c r="G2416">
        <v>7047390404</v>
      </c>
      <c r="H2416">
        <v>-400574328</v>
      </c>
      <c r="I2416">
        <v>-1352687912</v>
      </c>
      <c r="J2416">
        <v>-4574970939</v>
      </c>
      <c r="K2416">
        <v>-2449645455</v>
      </c>
      <c r="L2416">
        <v>-1319455346</v>
      </c>
      <c r="M2416">
        <v>-3577988959</v>
      </c>
      <c r="N2416">
        <v>451964037</v>
      </c>
      <c r="O2416">
        <v>2514675891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329799473</v>
      </c>
      <c r="G2417">
        <v>161914684</v>
      </c>
      <c r="H2417">
        <v>-380557558</v>
      </c>
      <c r="I2417">
        <v>-965330831</v>
      </c>
      <c r="J2417">
        <v>-1473302029</v>
      </c>
      <c r="K2417">
        <v>2018141788</v>
      </c>
      <c r="L2417">
        <v>-556129909</v>
      </c>
      <c r="M2417">
        <v>201592988</v>
      </c>
      <c r="N2417">
        <v>111953394</v>
      </c>
      <c r="O2417">
        <v>-246994573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7620576480</v>
      </c>
      <c r="G2418">
        <v>172587494</v>
      </c>
      <c r="H2418">
        <v>1125285026</v>
      </c>
      <c r="I2418">
        <v>1340795655</v>
      </c>
      <c r="J2418">
        <v>10659152770</v>
      </c>
      <c r="K2418">
        <v>10625697647</v>
      </c>
      <c r="L2418">
        <v>-82447676</v>
      </c>
      <c r="M2418">
        <v>-88780759</v>
      </c>
      <c r="N2418">
        <v>-9145845</v>
      </c>
      <c r="O2418">
        <v>40900102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63820148</v>
      </c>
      <c r="G2419">
        <v>502590227</v>
      </c>
      <c r="H2419">
        <v>418298921</v>
      </c>
      <c r="I2419">
        <v>209238118</v>
      </c>
      <c r="J2419">
        <v>25807945</v>
      </c>
      <c r="K2419">
        <v>-49309784</v>
      </c>
      <c r="L2419">
        <v>30718927</v>
      </c>
      <c r="M2419">
        <v>71655424</v>
      </c>
      <c r="N2419">
        <v>-76057234</v>
      </c>
      <c r="O2419">
        <v>-124738723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-4572134227</v>
      </c>
      <c r="G2420">
        <v>-1441918670</v>
      </c>
      <c r="H2420">
        <v>-1167229165</v>
      </c>
      <c r="I2420">
        <v>-602496049</v>
      </c>
      <c r="J2420">
        <v>444875641</v>
      </c>
      <c r="K2420">
        <v>317886542</v>
      </c>
      <c r="L2420">
        <v>1588501891</v>
      </c>
      <c r="M2420">
        <v>2435081408</v>
      </c>
      <c r="N2420">
        <v>3448906840</v>
      </c>
      <c r="O2420">
        <v>-970968508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-1584008996</v>
      </c>
      <c r="G2421">
        <v>151282356</v>
      </c>
      <c r="H2421">
        <v>-2335007213</v>
      </c>
      <c r="I2421">
        <v>-3982820902</v>
      </c>
      <c r="J2421">
        <v>659357505</v>
      </c>
      <c r="K2421">
        <v>-3009218833</v>
      </c>
      <c r="L2421">
        <v>-3954830417</v>
      </c>
      <c r="M2421">
        <v>5976710996</v>
      </c>
      <c r="N2421">
        <v>1454866240</v>
      </c>
      <c r="O2421">
        <v>3851927204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-520852698</v>
      </c>
      <c r="G2422">
        <v>-504743082</v>
      </c>
      <c r="H2422">
        <v>-3090850175</v>
      </c>
      <c r="I2422">
        <v>-1056225873</v>
      </c>
      <c r="J2422">
        <v>-497626304</v>
      </c>
      <c r="K2422">
        <v>1720159875</v>
      </c>
      <c r="L2422">
        <v>-1879566888</v>
      </c>
      <c r="M2422">
        <v>-5389104</v>
      </c>
      <c r="N2422">
        <v>864360909</v>
      </c>
      <c r="O2422">
        <v>-667603681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-179175094</v>
      </c>
      <c r="G2423">
        <v>1348922813</v>
      </c>
      <c r="H2423">
        <v>-853969049</v>
      </c>
      <c r="I2423">
        <v>-916087129</v>
      </c>
      <c r="J2423">
        <v>-294422644</v>
      </c>
      <c r="K2423">
        <v>-238769635</v>
      </c>
      <c r="L2423">
        <v>-213590795</v>
      </c>
      <c r="M2423">
        <v>-161077651</v>
      </c>
      <c r="N2423">
        <v>569207206</v>
      </c>
      <c r="O2423">
        <v>-86262999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-2202135</v>
      </c>
      <c r="G2424">
        <v>-2371561</v>
      </c>
      <c r="H2424">
        <v>25919362</v>
      </c>
      <c r="I2424">
        <v>1688632</v>
      </c>
      <c r="J2424">
        <v>3854357</v>
      </c>
      <c r="K2424">
        <v>696417221</v>
      </c>
      <c r="L2424">
        <v>2876013</v>
      </c>
      <c r="M2424">
        <v>-2291144</v>
      </c>
      <c r="N2424">
        <v>-2592842</v>
      </c>
      <c r="O2424">
        <v>-3203937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-42432264</v>
      </c>
      <c r="G2425">
        <v>-45463140</v>
      </c>
      <c r="H2425">
        <v>-24247008</v>
      </c>
      <c r="I2425">
        <v>-363705122</v>
      </c>
      <c r="K2425">
        <v>-9092628</v>
      </c>
      <c r="L2425">
        <v>-3961752</v>
      </c>
      <c r="M2425">
        <v>-397725677</v>
      </c>
      <c r="N2425">
        <v>-249222180</v>
      </c>
      <c r="O2425">
        <v>-298381173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637797692</v>
      </c>
      <c r="G2426">
        <v>704545782</v>
      </c>
      <c r="H2426">
        <v>-324700450</v>
      </c>
      <c r="I2426">
        <v>-268248184</v>
      </c>
      <c r="J2426">
        <v>-507667028</v>
      </c>
      <c r="K2426">
        <v>193515951</v>
      </c>
      <c r="L2426">
        <v>245464146</v>
      </c>
      <c r="M2426">
        <v>1102111221</v>
      </c>
      <c r="N2426">
        <v>-47200827</v>
      </c>
      <c r="O2426">
        <v>-25825572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436702074</v>
      </c>
      <c r="G2427">
        <v>435135355</v>
      </c>
      <c r="H2427">
        <v>112797845</v>
      </c>
      <c r="I2427">
        <v>-72791190</v>
      </c>
      <c r="J2427">
        <v>-164339453</v>
      </c>
      <c r="K2427">
        <v>-196961061</v>
      </c>
      <c r="L2427">
        <v>-95452809</v>
      </c>
      <c r="M2427">
        <v>-71205861</v>
      </c>
      <c r="N2427">
        <v>34567330</v>
      </c>
      <c r="O2427">
        <v>124812786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83241933</v>
      </c>
      <c r="G2428">
        <v>2688600</v>
      </c>
      <c r="H2428">
        <v>-18070160</v>
      </c>
      <c r="I2428">
        <v>20680863</v>
      </c>
      <c r="J2428">
        <v>-22650455</v>
      </c>
      <c r="K2428">
        <v>-1479412912</v>
      </c>
      <c r="L2428">
        <v>-230826827</v>
      </c>
      <c r="M2428">
        <v>1320378784</v>
      </c>
      <c r="N2428">
        <v>189280513</v>
      </c>
      <c r="O2428">
        <v>604880373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-254377600</v>
      </c>
      <c r="G2429">
        <v>-328115544</v>
      </c>
      <c r="H2429">
        <v>-470439554</v>
      </c>
      <c r="I2429">
        <v>1475439303</v>
      </c>
      <c r="J2429">
        <v>-717580607</v>
      </c>
      <c r="K2429">
        <v>3903986816</v>
      </c>
      <c r="L2429">
        <v>-229548463</v>
      </c>
      <c r="M2429">
        <v>180565650</v>
      </c>
      <c r="N2429">
        <v>-165165320</v>
      </c>
      <c r="O2429">
        <v>-267523186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-462192552</v>
      </c>
      <c r="G2430">
        <v>617601242</v>
      </c>
      <c r="H2430">
        <v>-168016145</v>
      </c>
      <c r="I2430">
        <v>-141241965</v>
      </c>
      <c r="J2430">
        <v>-137651826</v>
      </c>
      <c r="K2430">
        <v>-13154736</v>
      </c>
      <c r="L2430">
        <v>-24080778</v>
      </c>
      <c r="M2430">
        <v>-111191642</v>
      </c>
      <c r="N2430">
        <v>-12538813</v>
      </c>
      <c r="O2430">
        <v>328409831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-25330583890</v>
      </c>
      <c r="G2431">
        <v>-21111497498</v>
      </c>
      <c r="H2431">
        <v>-19221976121</v>
      </c>
      <c r="I2431">
        <v>2513846482</v>
      </c>
      <c r="J2431">
        <v>-2269341169</v>
      </c>
      <c r="K2431">
        <v>-5751560185</v>
      </c>
      <c r="L2431">
        <v>-7683022005</v>
      </c>
      <c r="M2431">
        <v>-1864313852</v>
      </c>
      <c r="N2431">
        <v>-2423977155</v>
      </c>
      <c r="O2431">
        <v>815216460</v>
      </c>
      <c r="P2431">
        <v>55062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2736890043</v>
      </c>
      <c r="G2432">
        <v>1036598255</v>
      </c>
      <c r="H2432">
        <v>-2286743388</v>
      </c>
      <c r="I2432">
        <v>-1365313015</v>
      </c>
      <c r="J2432">
        <v>-2008406216</v>
      </c>
      <c r="K2432">
        <v>1356649391</v>
      </c>
      <c r="L2432">
        <v>1154136859</v>
      </c>
      <c r="M2432">
        <v>100958069</v>
      </c>
      <c r="N2432">
        <v>724428775</v>
      </c>
      <c r="O2432">
        <v>190603705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-59534023</v>
      </c>
      <c r="G2433">
        <v>-589245</v>
      </c>
      <c r="H2433">
        <v>-1084857</v>
      </c>
      <c r="I2433">
        <v>-101054875</v>
      </c>
      <c r="J2433">
        <v>-55685980</v>
      </c>
      <c r="K2433">
        <v>119324315</v>
      </c>
      <c r="L2433">
        <v>23786736</v>
      </c>
      <c r="M2433">
        <v>-158763216</v>
      </c>
      <c r="N2433">
        <v>-119588652</v>
      </c>
      <c r="O2433">
        <v>125768111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-27298548426</v>
      </c>
      <c r="G2434">
        <v>10461938620</v>
      </c>
      <c r="H2434">
        <v>15153591197</v>
      </c>
      <c r="I2434">
        <v>17974744099</v>
      </c>
      <c r="J2434">
        <v>19309790541</v>
      </c>
      <c r="K2434">
        <v>8698549668</v>
      </c>
      <c r="L2434">
        <v>2714975339</v>
      </c>
      <c r="M2434">
        <v>10158106731</v>
      </c>
      <c r="N2434">
        <v>3493658366</v>
      </c>
      <c r="O2434">
        <v>3073390217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-299629181</v>
      </c>
      <c r="G2435">
        <v>1186482107</v>
      </c>
      <c r="H2435">
        <v>-267973208</v>
      </c>
      <c r="I2435">
        <v>-12558280</v>
      </c>
      <c r="J2435">
        <v>-148464299</v>
      </c>
      <c r="K2435">
        <v>-180470591</v>
      </c>
      <c r="L2435">
        <v>-706050895</v>
      </c>
      <c r="M2435">
        <v>-1278920679</v>
      </c>
      <c r="N2435">
        <v>1153541276</v>
      </c>
      <c r="O2435">
        <v>-32643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80000000</v>
      </c>
      <c r="M2436">
        <v>-19129510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-168494045</v>
      </c>
      <c r="G2437">
        <v>-117157216</v>
      </c>
      <c r="H2437">
        <v>-298751462</v>
      </c>
      <c r="I2437">
        <v>-245488409</v>
      </c>
      <c r="J2437">
        <v>-26719189</v>
      </c>
      <c r="K2437">
        <v>-175285211</v>
      </c>
      <c r="L2437">
        <v>-649479494</v>
      </c>
      <c r="M2437">
        <v>-908602328</v>
      </c>
      <c r="N2437">
        <v>-421814449</v>
      </c>
      <c r="O2437">
        <v>116543452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54012091.18</v>
      </c>
      <c r="L2438">
        <v>16268478.939999999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806809996</v>
      </c>
      <c r="G2439">
        <v>321081674</v>
      </c>
      <c r="H2439">
        <v>704023238</v>
      </c>
      <c r="I2439">
        <v>-158919264</v>
      </c>
      <c r="J2439">
        <v>-330814614</v>
      </c>
      <c r="K2439">
        <v>1460924279</v>
      </c>
      <c r="L2439">
        <v>-139032739</v>
      </c>
      <c r="M2439">
        <v>-118146686</v>
      </c>
      <c r="N2439">
        <v>-99278577</v>
      </c>
      <c r="O2439">
        <v>-60114099</v>
      </c>
      <c r="P2439">
        <v>59935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322825134</v>
      </c>
      <c r="I2440">
        <v>-35618748</v>
      </c>
      <c r="J2440">
        <v>343085310</v>
      </c>
      <c r="K2440">
        <v>4155859391</v>
      </c>
      <c r="L2440">
        <v>-121617408</v>
      </c>
      <c r="M2440">
        <v>-41396126</v>
      </c>
      <c r="N2440">
        <v>52060579</v>
      </c>
      <c r="O2440">
        <v>-1470837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-246347513</v>
      </c>
      <c r="G2441">
        <v>-177877818</v>
      </c>
      <c r="H2441">
        <v>-128390378</v>
      </c>
      <c r="I2441">
        <v>1843309</v>
      </c>
      <c r="J2441">
        <v>15074602</v>
      </c>
      <c r="K2441">
        <v>-71758403</v>
      </c>
      <c r="L2441">
        <v>204159048</v>
      </c>
      <c r="M2441">
        <v>-68421445</v>
      </c>
      <c r="N2441">
        <v>-143387367</v>
      </c>
      <c r="O2441">
        <v>-148720848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488193694</v>
      </c>
      <c r="G2442">
        <v>261158725</v>
      </c>
      <c r="H2442">
        <v>926601913</v>
      </c>
      <c r="I2442">
        <v>1634559654</v>
      </c>
      <c r="J2442">
        <v>122607004</v>
      </c>
      <c r="K2442">
        <v>-235987977</v>
      </c>
      <c r="L2442">
        <v>-563710860</v>
      </c>
      <c r="M2442">
        <v>653781386</v>
      </c>
      <c r="N2442">
        <v>-207318093</v>
      </c>
      <c r="O2442">
        <v>119648820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-1923394798</v>
      </c>
      <c r="G2443">
        <v>-303694134</v>
      </c>
      <c r="H2443">
        <v>-2203475995</v>
      </c>
      <c r="I2443">
        <v>-2409184629</v>
      </c>
      <c r="J2443">
        <v>-1448119503</v>
      </c>
      <c r="K2443">
        <v>3641306232</v>
      </c>
      <c r="L2443">
        <v>1615774084</v>
      </c>
      <c r="M2443">
        <v>74025509</v>
      </c>
      <c r="N2443">
        <v>656387833</v>
      </c>
      <c r="O2443">
        <v>1076308445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-2968444212</v>
      </c>
      <c r="G2444">
        <v>-1307671879</v>
      </c>
      <c r="H2444">
        <v>1680127073</v>
      </c>
      <c r="I2444">
        <v>283880824</v>
      </c>
      <c r="J2444">
        <v>-537784084</v>
      </c>
      <c r="K2444">
        <v>48938704</v>
      </c>
      <c r="L2444">
        <v>-973861226</v>
      </c>
      <c r="M2444">
        <v>-1126028100</v>
      </c>
      <c r="N2444">
        <v>456790611</v>
      </c>
      <c r="O2444">
        <v>914125246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-338735193</v>
      </c>
      <c r="G2445">
        <v>-265018551</v>
      </c>
      <c r="H2445">
        <v>-165556740</v>
      </c>
      <c r="I2445">
        <v>14166062</v>
      </c>
      <c r="J2445">
        <v>6599971</v>
      </c>
      <c r="K2445">
        <v>87712592</v>
      </c>
      <c r="L2445">
        <v>-337307121</v>
      </c>
      <c r="M2445">
        <v>138212415</v>
      </c>
      <c r="N2445">
        <v>371309694</v>
      </c>
      <c r="O2445">
        <v>120242859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-270605807</v>
      </c>
      <c r="G2446">
        <v>-596186384</v>
      </c>
      <c r="H2446">
        <v>-1275642050</v>
      </c>
      <c r="I2446">
        <v>-1193185763</v>
      </c>
      <c r="J2446">
        <v>297202964</v>
      </c>
      <c r="K2446">
        <v>1589456314</v>
      </c>
      <c r="L2446">
        <v>-411017931</v>
      </c>
      <c r="M2446">
        <v>2329526365</v>
      </c>
      <c r="N2446">
        <v>171809953</v>
      </c>
      <c r="O2446">
        <v>742271653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145735448</v>
      </c>
      <c r="G2447">
        <v>-962569057</v>
      </c>
      <c r="K2447">
        <v>47253546</v>
      </c>
      <c r="L2447">
        <v>56164942</v>
      </c>
      <c r="M2447">
        <v>-11150756</v>
      </c>
      <c r="N2447">
        <v>24000000</v>
      </c>
      <c r="O2447">
        <v>24000000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-35158199741</v>
      </c>
      <c r="G2448">
        <v>623142660</v>
      </c>
      <c r="H2448">
        <v>-4861367496</v>
      </c>
      <c r="I2448">
        <v>-6291080554</v>
      </c>
      <c r="J2448">
        <v>39713260193</v>
      </c>
      <c r="K2448">
        <v>22444865962</v>
      </c>
      <c r="L2448">
        <v>17095642323</v>
      </c>
      <c r="M2448">
        <v>6841934413</v>
      </c>
      <c r="N2448">
        <v>7552228853</v>
      </c>
      <c r="O2448">
        <v>1052005207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-338583768</v>
      </c>
      <c r="G2449">
        <v>-101025828</v>
      </c>
      <c r="H2449">
        <v>-381187520</v>
      </c>
      <c r="I2449">
        <v>-984903416</v>
      </c>
      <c r="J2449">
        <v>-783132099</v>
      </c>
      <c r="K2449">
        <v>-330093637</v>
      </c>
      <c r="L2449">
        <v>44388022</v>
      </c>
      <c r="M2449">
        <v>-309321440</v>
      </c>
      <c r="N2449">
        <v>-450765290</v>
      </c>
      <c r="O2449">
        <v>-4549355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-95565088</v>
      </c>
      <c r="G2450">
        <v>-27548997</v>
      </c>
      <c r="H2450">
        <v>-35956210</v>
      </c>
      <c r="I2450">
        <v>1388178</v>
      </c>
      <c r="J2450">
        <v>503392449</v>
      </c>
      <c r="K2450">
        <v>102861012</v>
      </c>
      <c r="L2450">
        <v>1988514110</v>
      </c>
      <c r="M2450">
        <v>9950317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M2451">
        <v>-5000000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-556863673</v>
      </c>
      <c r="G2452">
        <v>108318236</v>
      </c>
      <c r="H2452">
        <v>298824956</v>
      </c>
      <c r="I2452">
        <v>245919182</v>
      </c>
      <c r="J2452">
        <v>-235967052</v>
      </c>
      <c r="K2452">
        <v>2814790860</v>
      </c>
      <c r="L2452">
        <v>-58961716</v>
      </c>
      <c r="M2452">
        <v>-150048021</v>
      </c>
      <c r="N2452">
        <v>-14663038</v>
      </c>
      <c r="O2452">
        <v>-23054849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4891826</v>
      </c>
      <c r="G2453">
        <v>-2350000</v>
      </c>
      <c r="H2453">
        <v>-32848886</v>
      </c>
      <c r="I2453">
        <v>-8667694</v>
      </c>
      <c r="J2453">
        <v>-3514175</v>
      </c>
      <c r="K2453">
        <v>-2465110</v>
      </c>
      <c r="L2453">
        <v>62465527</v>
      </c>
      <c r="M2453">
        <v>-71042002</v>
      </c>
      <c r="N2453">
        <v>267833348</v>
      </c>
      <c r="O2453">
        <v>215144877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-7254397</v>
      </c>
      <c r="G2454">
        <v>-34624630</v>
      </c>
      <c r="H2454">
        <v>-88357464</v>
      </c>
      <c r="I2454">
        <v>22223801</v>
      </c>
      <c r="J2454">
        <v>37590509</v>
      </c>
      <c r="K2454">
        <v>126092427</v>
      </c>
      <c r="L2454">
        <v>289313456</v>
      </c>
      <c r="M2454">
        <v>39741683</v>
      </c>
      <c r="N2454">
        <v>480985584</v>
      </c>
      <c r="O2454">
        <v>164746704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-55133563</v>
      </c>
      <c r="G2455">
        <v>-1272253458</v>
      </c>
      <c r="H2455">
        <v>-633307758</v>
      </c>
      <c r="I2455">
        <v>-517954028</v>
      </c>
      <c r="J2455">
        <v>-370524516</v>
      </c>
      <c r="K2455">
        <v>-1180368791</v>
      </c>
      <c r="L2455">
        <v>-916580885</v>
      </c>
      <c r="M2455">
        <v>577193415</v>
      </c>
      <c r="N2455">
        <v>502196541</v>
      </c>
      <c r="O2455">
        <v>-213577696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-639584522</v>
      </c>
      <c r="G2456">
        <v>-431761389</v>
      </c>
      <c r="H2456">
        <v>-229303191</v>
      </c>
      <c r="I2456">
        <v>-117891713</v>
      </c>
      <c r="J2456">
        <v>-681633539</v>
      </c>
      <c r="K2456">
        <v>-415765524</v>
      </c>
      <c r="L2456">
        <v>-591711389</v>
      </c>
      <c r="M2456">
        <v>-951042943</v>
      </c>
      <c r="N2456">
        <v>-401433638</v>
      </c>
      <c r="O2456">
        <v>-763877775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28546059</v>
      </c>
      <c r="G2457">
        <v>-163987216</v>
      </c>
      <c r="H2457">
        <v>-271359026</v>
      </c>
      <c r="I2457">
        <v>-129586111</v>
      </c>
      <c r="J2457">
        <v>-138896730</v>
      </c>
      <c r="K2457">
        <v>418950206</v>
      </c>
      <c r="L2457">
        <v>676791985</v>
      </c>
      <c r="M2457">
        <v>-30065936</v>
      </c>
      <c r="O2457">
        <v>4410000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2971342</v>
      </c>
      <c r="G2458">
        <v>-44972235</v>
      </c>
      <c r="H2458">
        <v>-21201043</v>
      </c>
      <c r="I2458">
        <v>28150952</v>
      </c>
      <c r="J2458">
        <v>991968130</v>
      </c>
      <c r="K2458">
        <v>-71817360</v>
      </c>
      <c r="L2458">
        <v>-34626282</v>
      </c>
      <c r="M2458">
        <v>23680299</v>
      </c>
      <c r="N2458">
        <v>12388776</v>
      </c>
      <c r="O2458">
        <v>101260188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-1891420620</v>
      </c>
      <c r="G2459">
        <v>-1652071111</v>
      </c>
      <c r="H2459">
        <v>-697738882</v>
      </c>
      <c r="I2459">
        <v>-1131593548</v>
      </c>
      <c r="J2459">
        <v>-1358070853</v>
      </c>
      <c r="K2459">
        <v>2667136098</v>
      </c>
      <c r="L2459">
        <v>-556362784</v>
      </c>
      <c r="M2459">
        <v>809157633</v>
      </c>
      <c r="N2459">
        <v>535973262</v>
      </c>
      <c r="O2459">
        <v>1412643438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-36656983</v>
      </c>
      <c r="G2460">
        <v>56520134</v>
      </c>
      <c r="H2460">
        <v>-144101325</v>
      </c>
      <c r="I2460">
        <v>-17345763</v>
      </c>
      <c r="J2460">
        <v>-593283213</v>
      </c>
      <c r="K2460">
        <v>-215709452</v>
      </c>
      <c r="L2460">
        <v>457748707</v>
      </c>
      <c r="M2460">
        <v>558092574</v>
      </c>
      <c r="N2460">
        <v>-165696248</v>
      </c>
      <c r="O2460">
        <v>-886402534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F2461">
        <v>-48161041</v>
      </c>
      <c r="G2461">
        <v>-2930293779</v>
      </c>
      <c r="H2461">
        <v>-681712017</v>
      </c>
      <c r="I2461">
        <v>-13618056</v>
      </c>
      <c r="J2461">
        <v>-11539672126</v>
      </c>
      <c r="K2461">
        <v>13368978123</v>
      </c>
      <c r="L2461">
        <v>15258019552</v>
      </c>
      <c r="M2461">
        <v>3015181766</v>
      </c>
      <c r="N2461">
        <v>1733433397</v>
      </c>
      <c r="O2461">
        <v>1761056559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4936862</v>
      </c>
      <c r="G2462">
        <v>-97609053</v>
      </c>
      <c r="H2462">
        <v>88221115</v>
      </c>
      <c r="I2462">
        <v>-362909394</v>
      </c>
      <c r="J2462">
        <v>61679708</v>
      </c>
      <c r="K2462">
        <v>786881940</v>
      </c>
      <c r="L2462">
        <v>1259784266</v>
      </c>
      <c r="M2462">
        <v>-215018537</v>
      </c>
      <c r="N2462">
        <v>-28379352</v>
      </c>
      <c r="O2462">
        <v>916733660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165661879</v>
      </c>
      <c r="G2463">
        <v>837117925</v>
      </c>
      <c r="H2463">
        <v>-363145036</v>
      </c>
      <c r="I2463">
        <v>-222220379</v>
      </c>
      <c r="K2463">
        <v>-138754623</v>
      </c>
      <c r="L2463">
        <v>-91722589</v>
      </c>
      <c r="M2463">
        <v>203808330</v>
      </c>
      <c r="N2463">
        <v>-189471156</v>
      </c>
      <c r="O2463">
        <v>-2415654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-972862541</v>
      </c>
      <c r="G2465">
        <v>-2019183819</v>
      </c>
      <c r="H2465">
        <v>-3934415445</v>
      </c>
      <c r="I2465">
        <v>2399233700</v>
      </c>
      <c r="J2465">
        <v>649231288</v>
      </c>
      <c r="K2465">
        <v>5110744595</v>
      </c>
      <c r="L2465">
        <v>-604223598</v>
      </c>
      <c r="M2465">
        <v>-1128351752</v>
      </c>
      <c r="N2465">
        <v>-1094165503</v>
      </c>
      <c r="O2465">
        <v>46346179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-17661313</v>
      </c>
      <c r="G2466">
        <v>158746383</v>
      </c>
      <c r="H2466">
        <v>15606918</v>
      </c>
      <c r="I2466">
        <v>-31491915</v>
      </c>
      <c r="J2466">
        <v>-8318856</v>
      </c>
      <c r="K2466">
        <v>-5000000</v>
      </c>
      <c r="L2466">
        <v>36274073</v>
      </c>
      <c r="M2466">
        <v>3363373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249010147</v>
      </c>
      <c r="G2467">
        <v>-335511699</v>
      </c>
      <c r="H2467">
        <v>-73892700</v>
      </c>
      <c r="I2467">
        <v>39601895</v>
      </c>
      <c r="J2467">
        <v>501182719</v>
      </c>
      <c r="K2467">
        <v>582327618</v>
      </c>
      <c r="L2467">
        <v>91829682</v>
      </c>
      <c r="M2467">
        <v>-7160603</v>
      </c>
      <c r="N2467">
        <v>-8754830</v>
      </c>
      <c r="O2467">
        <v>-18784139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1084373</v>
      </c>
      <c r="K2468">
        <v>74187868</v>
      </c>
      <c r="L2468">
        <v>577696830.44000006</v>
      </c>
      <c r="M2468">
        <v>-64674137.369999997</v>
      </c>
      <c r="N2468">
        <v>-218286453.50999999</v>
      </c>
      <c r="O2468">
        <v>-1796108.79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17220720</v>
      </c>
      <c r="G2469">
        <v>77184991</v>
      </c>
      <c r="H2469">
        <v>53223518</v>
      </c>
      <c r="I2469">
        <v>-245905367</v>
      </c>
      <c r="J2469">
        <v>117329521</v>
      </c>
      <c r="K2469">
        <v>-7658035</v>
      </c>
      <c r="L2469">
        <v>-32460819</v>
      </c>
      <c r="M2469">
        <v>-46622818</v>
      </c>
      <c r="N2469">
        <v>-75791554</v>
      </c>
      <c r="O2469">
        <v>-84168315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285916554</v>
      </c>
      <c r="G2470">
        <v>269983261</v>
      </c>
      <c r="H2470">
        <v>-45581671</v>
      </c>
      <c r="I2470">
        <v>-325987835</v>
      </c>
      <c r="J2470">
        <v>2294325862</v>
      </c>
      <c r="K2470">
        <v>-8500446</v>
      </c>
      <c r="L2470">
        <v>11399657</v>
      </c>
      <c r="M2470">
        <v>773665664</v>
      </c>
      <c r="N2470">
        <v>28040615</v>
      </c>
      <c r="O2470">
        <v>-2135491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-1171284824</v>
      </c>
      <c r="G2471">
        <v>325509208</v>
      </c>
      <c r="H2471">
        <v>-286766261</v>
      </c>
      <c r="I2471">
        <v>-653738818</v>
      </c>
      <c r="J2471">
        <v>-246902050</v>
      </c>
      <c r="K2471">
        <v>-255501798</v>
      </c>
      <c r="L2471">
        <v>335405322</v>
      </c>
      <c r="M2471">
        <v>328504573</v>
      </c>
      <c r="N2471">
        <v>-114815908</v>
      </c>
      <c r="O2471">
        <v>285227613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-490033788</v>
      </c>
      <c r="G2473">
        <v>221728550</v>
      </c>
      <c r="H2473">
        <v>61673633</v>
      </c>
      <c r="I2473">
        <v>484647352</v>
      </c>
      <c r="J2473">
        <v>989827518</v>
      </c>
      <c r="K2473">
        <v>253441113</v>
      </c>
      <c r="L2473">
        <v>-26597029</v>
      </c>
      <c r="M2473">
        <v>71109316</v>
      </c>
      <c r="N2473">
        <v>-430939253</v>
      </c>
      <c r="O2473">
        <v>-238338309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-1864637206</v>
      </c>
      <c r="G2474">
        <v>-1812993108</v>
      </c>
      <c r="H2474">
        <v>4341527135</v>
      </c>
      <c r="I2474">
        <v>-190004955</v>
      </c>
      <c r="J2474">
        <v>456415681</v>
      </c>
      <c r="K2474">
        <v>35530786</v>
      </c>
      <c r="L2474">
        <v>1023192856</v>
      </c>
      <c r="M2474">
        <v>344589123</v>
      </c>
      <c r="N2474">
        <v>1115418889</v>
      </c>
      <c r="O2474">
        <v>916371159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198250894</v>
      </c>
      <c r="G2475">
        <v>127806756</v>
      </c>
      <c r="H2475">
        <v>-12763115</v>
      </c>
      <c r="I2475">
        <v>-16290641</v>
      </c>
      <c r="J2475">
        <v>8203698</v>
      </c>
      <c r="K2475">
        <v>-11880257</v>
      </c>
      <c r="L2475">
        <v>-14989670</v>
      </c>
      <c r="M2475">
        <v>-27300637</v>
      </c>
      <c r="N2475">
        <v>-87501163</v>
      </c>
      <c r="O2475">
        <v>-63357323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2940576069</v>
      </c>
      <c r="G2476">
        <v>5907379829</v>
      </c>
      <c r="H2476">
        <v>10480385511</v>
      </c>
      <c r="I2476">
        <v>13570112224</v>
      </c>
      <c r="J2476">
        <v>3376809733</v>
      </c>
      <c r="K2476">
        <v>146210656</v>
      </c>
      <c r="L2476">
        <v>256188511</v>
      </c>
      <c r="M2476">
        <v>85137000</v>
      </c>
      <c r="N2476">
        <v>1089549431</v>
      </c>
      <c r="O2476">
        <v>-1164056051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-121200393</v>
      </c>
      <c r="G2477">
        <v>23590326</v>
      </c>
      <c r="H2477">
        <v>-27864026</v>
      </c>
      <c r="I2477">
        <v>-2654865</v>
      </c>
      <c r="J2477">
        <v>-40126334</v>
      </c>
      <c r="K2477">
        <v>46279874</v>
      </c>
      <c r="L2477">
        <v>-2644903</v>
      </c>
      <c r="M2477">
        <v>-23160996</v>
      </c>
      <c r="N2477">
        <v>4941623</v>
      </c>
      <c r="O2477">
        <v>328403645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-87060695</v>
      </c>
      <c r="G2478">
        <v>-153639188</v>
      </c>
      <c r="H2478">
        <v>-41611504</v>
      </c>
      <c r="I2478">
        <v>-980049452</v>
      </c>
      <c r="J2478">
        <v>850203921</v>
      </c>
      <c r="K2478">
        <v>-85393363</v>
      </c>
      <c r="L2478">
        <v>34971476</v>
      </c>
      <c r="M2478">
        <v>-268905095</v>
      </c>
      <c r="N2478">
        <v>94816951</v>
      </c>
      <c r="O2478">
        <v>-135660551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-10244771460</v>
      </c>
      <c r="G2479">
        <v>-2081356202</v>
      </c>
      <c r="H2479">
        <v>-7797002126</v>
      </c>
      <c r="I2479">
        <v>60246363</v>
      </c>
      <c r="J2479">
        <v>-305142885</v>
      </c>
      <c r="K2479">
        <v>-77245359</v>
      </c>
      <c r="L2479">
        <v>-16937110</v>
      </c>
      <c r="M2479">
        <v>52807596</v>
      </c>
      <c r="N2479">
        <v>3898676</v>
      </c>
      <c r="O2479">
        <v>-136675786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-9790683189</v>
      </c>
      <c r="G2480">
        <v>7379662587</v>
      </c>
      <c r="H2480">
        <v>-5090715673</v>
      </c>
      <c r="I2480">
        <v>9627899793</v>
      </c>
      <c r="J2480">
        <v>-1273020323</v>
      </c>
      <c r="K2480">
        <v>7028368058</v>
      </c>
      <c r="L2480">
        <v>-3008077297</v>
      </c>
      <c r="M2480">
        <v>-6313163655</v>
      </c>
      <c r="N2480">
        <v>1161193543</v>
      </c>
      <c r="O2480">
        <v>6646502082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44838340</v>
      </c>
      <c r="G2481">
        <v>-15624213</v>
      </c>
      <c r="H2481">
        <v>235941842</v>
      </c>
      <c r="I2481">
        <v>13156917</v>
      </c>
      <c r="J2481">
        <v>21923877</v>
      </c>
      <c r="K2481">
        <v>-992978</v>
      </c>
      <c r="L2481">
        <v>31888866</v>
      </c>
      <c r="M2481">
        <v>-30283734</v>
      </c>
      <c r="N2481">
        <v>15135000</v>
      </c>
      <c r="O2481">
        <v>-3935120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-206636632</v>
      </c>
      <c r="G2482">
        <v>96617563</v>
      </c>
      <c r="H2482">
        <v>25110334</v>
      </c>
      <c r="I2482">
        <v>707627127</v>
      </c>
      <c r="J2482">
        <v>2140584550</v>
      </c>
      <c r="K2482">
        <v>1570744561</v>
      </c>
      <c r="L2482">
        <v>-62781289</v>
      </c>
      <c r="M2482">
        <v>123173104</v>
      </c>
      <c r="N2482">
        <v>228961585</v>
      </c>
      <c r="O2482">
        <v>-63778381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F2483">
        <v>963478612</v>
      </c>
      <c r="G2483">
        <v>-1785754904</v>
      </c>
      <c r="H2483">
        <v>-709992744</v>
      </c>
      <c r="I2483">
        <v>-1812154329</v>
      </c>
      <c r="J2483">
        <v>2296762245</v>
      </c>
      <c r="K2483">
        <v>619015478</v>
      </c>
      <c r="L2483">
        <v>1671347826.6700001</v>
      </c>
      <c r="M2483">
        <v>240328335.59</v>
      </c>
      <c r="N2483">
        <v>1226192245.22</v>
      </c>
      <c r="O2483">
        <v>1305062686.77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-53143930</v>
      </c>
      <c r="G2484">
        <v>-80068477</v>
      </c>
      <c r="H2484">
        <v>96384802</v>
      </c>
      <c r="I2484">
        <v>-47358977</v>
      </c>
      <c r="J2484">
        <v>110652276</v>
      </c>
      <c r="K2484">
        <v>58856255</v>
      </c>
      <c r="L2484">
        <v>-116294034</v>
      </c>
      <c r="M2484">
        <v>-198339294</v>
      </c>
      <c r="N2484">
        <v>-44797124</v>
      </c>
      <c r="O2484">
        <v>-45161956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-23890947</v>
      </c>
      <c r="G2485">
        <v>-32317515</v>
      </c>
      <c r="H2485">
        <v>-22320480</v>
      </c>
      <c r="I2485">
        <v>-22320480</v>
      </c>
      <c r="J2485">
        <v>-19530420</v>
      </c>
      <c r="K2485">
        <v>-19529790</v>
      </c>
      <c r="L2485">
        <v>-35823788</v>
      </c>
      <c r="M2485">
        <v>-51396475</v>
      </c>
      <c r="N2485">
        <v>-34255492</v>
      </c>
      <c r="O2485">
        <v>-41415033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-292645432</v>
      </c>
      <c r="G2486">
        <v>-224093837</v>
      </c>
      <c r="H2486">
        <v>-86117137</v>
      </c>
      <c r="I2486">
        <v>288523209</v>
      </c>
      <c r="J2486">
        <v>87794572</v>
      </c>
      <c r="K2486">
        <v>83466813</v>
      </c>
      <c r="L2486">
        <v>21765149</v>
      </c>
      <c r="M2486">
        <v>842582376</v>
      </c>
      <c r="N2486">
        <v>286469081</v>
      </c>
      <c r="O2486">
        <v>114907889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238648309</v>
      </c>
      <c r="G2487">
        <v>-2018455267</v>
      </c>
      <c r="H2487">
        <v>-767859307</v>
      </c>
      <c r="I2487">
        <v>-3024016884</v>
      </c>
      <c r="J2487">
        <v>-2978082868</v>
      </c>
      <c r="K2487">
        <v>-763809616</v>
      </c>
      <c r="L2487">
        <v>258353179</v>
      </c>
      <c r="M2487">
        <v>-861493647</v>
      </c>
      <c r="N2487">
        <v>-561173129</v>
      </c>
      <c r="O2487">
        <v>-440772465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-1147761568</v>
      </c>
      <c r="G2488">
        <v>-766311897</v>
      </c>
      <c r="H2488">
        <v>-1190668460</v>
      </c>
      <c r="I2488">
        <v>-709335477</v>
      </c>
      <c r="J2488">
        <v>-1382459074</v>
      </c>
      <c r="K2488">
        <v>-4843133835</v>
      </c>
      <c r="L2488">
        <v>1374274599</v>
      </c>
      <c r="M2488">
        <v>-464427328</v>
      </c>
      <c r="N2488">
        <v>-1099932603</v>
      </c>
      <c r="O2488">
        <v>-2001744808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-388016759</v>
      </c>
      <c r="G2489">
        <v>-562838141</v>
      </c>
      <c r="H2489">
        <v>-250091435</v>
      </c>
      <c r="I2489">
        <v>-164220796</v>
      </c>
      <c r="J2489">
        <v>-183139314</v>
      </c>
      <c r="K2489">
        <v>-184344840</v>
      </c>
      <c r="L2489">
        <v>-157422221</v>
      </c>
      <c r="M2489">
        <v>855535203</v>
      </c>
      <c r="N2489">
        <v>-65070788</v>
      </c>
      <c r="O2489">
        <v>-9219637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413718492</v>
      </c>
      <c r="G2490">
        <v>67832223</v>
      </c>
      <c r="H2490">
        <v>-273504549</v>
      </c>
      <c r="I2490">
        <v>-1724596293</v>
      </c>
      <c r="J2490">
        <v>-259010854</v>
      </c>
      <c r="K2490">
        <v>-222316751</v>
      </c>
      <c r="L2490">
        <v>-520334468</v>
      </c>
      <c r="M2490">
        <v>-310369948</v>
      </c>
      <c r="N2490">
        <v>-349826461</v>
      </c>
      <c r="O2490">
        <v>-196810450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-10649573</v>
      </c>
      <c r="G2491">
        <v>78913129</v>
      </c>
      <c r="H2491">
        <v>-7412357</v>
      </c>
      <c r="I2491">
        <v>67356174</v>
      </c>
      <c r="J2491">
        <v>50168383</v>
      </c>
      <c r="K2491">
        <v>-69522418</v>
      </c>
      <c r="L2491">
        <v>57696395</v>
      </c>
      <c r="M2491">
        <v>16823575</v>
      </c>
      <c r="N2491">
        <v>282454944</v>
      </c>
      <c r="O2491">
        <v>-2352860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-72553211</v>
      </c>
      <c r="G2492">
        <v>-34316194</v>
      </c>
      <c r="H2492">
        <v>-33864428</v>
      </c>
      <c r="I2492">
        <v>-34263150</v>
      </c>
      <c r="J2492">
        <v>-12322820</v>
      </c>
      <c r="K2492">
        <v>2721291</v>
      </c>
      <c r="L2492">
        <v>-293465723</v>
      </c>
      <c r="M2492">
        <v>-39564297</v>
      </c>
      <c r="N2492">
        <v>325684394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-2383384619</v>
      </c>
      <c r="G2493">
        <v>1880314081</v>
      </c>
      <c r="H2493">
        <v>-842039796</v>
      </c>
      <c r="I2493">
        <v>1133833172</v>
      </c>
      <c r="J2493">
        <v>27863771</v>
      </c>
      <c r="K2493">
        <v>-533154026</v>
      </c>
      <c r="L2493">
        <v>389622338</v>
      </c>
      <c r="M2493">
        <v>-3565511</v>
      </c>
      <c r="N2493">
        <v>-80541686</v>
      </c>
      <c r="O2493">
        <v>-2481849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-12181869553</v>
      </c>
      <c r="G2494">
        <v>23817729957</v>
      </c>
      <c r="H2494">
        <v>27778645330</v>
      </c>
      <c r="I2494">
        <v>15566570390</v>
      </c>
      <c r="J2494">
        <v>32925372189</v>
      </c>
      <c r="K2494">
        <v>26141092801</v>
      </c>
      <c r="L2494">
        <v>8128927400</v>
      </c>
      <c r="M2494">
        <v>35641391214</v>
      </c>
      <c r="N2494">
        <v>12263701432</v>
      </c>
      <c r="O2494">
        <v>-297875942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203310243</v>
      </c>
      <c r="G2495">
        <v>733664589</v>
      </c>
      <c r="H2495">
        <v>49237969</v>
      </c>
      <c r="I2495">
        <v>-686924380</v>
      </c>
      <c r="J2495">
        <v>-237528963</v>
      </c>
      <c r="K2495">
        <v>-562212175</v>
      </c>
      <c r="L2495">
        <v>-413207533</v>
      </c>
      <c r="M2495">
        <v>-626237078</v>
      </c>
      <c r="N2495">
        <v>-916591175</v>
      </c>
      <c r="O2495">
        <v>-454976302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2619108040</v>
      </c>
      <c r="G2496">
        <v>-1859063836</v>
      </c>
      <c r="H2496">
        <v>-1579102837</v>
      </c>
      <c r="I2496">
        <v>111236085</v>
      </c>
      <c r="J2496">
        <v>1247261412</v>
      </c>
      <c r="K2496">
        <v>1015421404</v>
      </c>
      <c r="L2496">
        <v>14288196368</v>
      </c>
      <c r="M2496">
        <v>149879301</v>
      </c>
      <c r="N2496">
        <v>-59505141</v>
      </c>
      <c r="O2496">
        <v>-27829250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F2497">
        <v>6123928240</v>
      </c>
      <c r="G2497">
        <v>5809093691</v>
      </c>
      <c r="H2497">
        <v>-2876751839</v>
      </c>
      <c r="I2497">
        <v>-1064112010</v>
      </c>
      <c r="J2497">
        <v>2765575514</v>
      </c>
      <c r="K2497">
        <v>637264878</v>
      </c>
      <c r="L2497">
        <v>10319686547</v>
      </c>
      <c r="M2497">
        <v>200897297</v>
      </c>
      <c r="N2497">
        <v>4776570000</v>
      </c>
      <c r="O2497">
        <v>-196410000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-227103404</v>
      </c>
      <c r="G2498">
        <v>-258827393</v>
      </c>
      <c r="H2498">
        <v>-184637521</v>
      </c>
      <c r="I2498">
        <v>-573578921</v>
      </c>
      <c r="J2498">
        <v>-607920805</v>
      </c>
      <c r="K2498">
        <v>-449096029</v>
      </c>
      <c r="L2498">
        <v>-1165028623</v>
      </c>
      <c r="M2498">
        <v>-200892307</v>
      </c>
      <c r="N2498">
        <v>-1252732183</v>
      </c>
      <c r="O2498">
        <v>216051234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-70441019.260000005</v>
      </c>
      <c r="L2499">
        <v>67304829.859999999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-274602644</v>
      </c>
      <c r="G2500">
        <v>-32770922</v>
      </c>
      <c r="H2500">
        <v>-413365406</v>
      </c>
      <c r="I2500">
        <v>-437322064</v>
      </c>
      <c r="J2500">
        <v>-369947336</v>
      </c>
      <c r="K2500">
        <v>-84624752</v>
      </c>
      <c r="L2500">
        <v>82836813</v>
      </c>
      <c r="M2500">
        <v>-25532376</v>
      </c>
      <c r="N2500">
        <v>200415992</v>
      </c>
      <c r="O2500">
        <v>192282011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-1571186720</v>
      </c>
      <c r="G2501">
        <v>-7720400064</v>
      </c>
      <c r="H2501">
        <v>-38314885514</v>
      </c>
      <c r="I2501">
        <v>-3409840057</v>
      </c>
      <c r="J2501">
        <v>48465943563</v>
      </c>
      <c r="K2501">
        <v>24744346203</v>
      </c>
      <c r="L2501">
        <v>6243613442</v>
      </c>
      <c r="M2501">
        <v>13105414881</v>
      </c>
      <c r="N2501">
        <v>15663127843</v>
      </c>
      <c r="O2501">
        <v>3796878874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-227366179</v>
      </c>
      <c r="G2502">
        <v>-174678865</v>
      </c>
      <c r="H2502">
        <v>92593874</v>
      </c>
      <c r="I2502">
        <v>751638686</v>
      </c>
      <c r="J2502">
        <v>583403474</v>
      </c>
      <c r="K2502">
        <v>487644734</v>
      </c>
      <c r="L2502">
        <v>195478161</v>
      </c>
      <c r="M2502">
        <v>724974373</v>
      </c>
      <c r="N2502">
        <v>-77297875</v>
      </c>
      <c r="O2502">
        <v>59824878</v>
      </c>
      <c r="P2502">
        <v>490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-117735172</v>
      </c>
      <c r="G2503">
        <v>1322399788</v>
      </c>
      <c r="H2503">
        <v>97551058</v>
      </c>
      <c r="I2503">
        <v>14806577</v>
      </c>
      <c r="J2503">
        <v>-68738667</v>
      </c>
      <c r="K2503">
        <v>976395119</v>
      </c>
      <c r="L2503">
        <v>-64279344</v>
      </c>
      <c r="M2503">
        <v>31014074</v>
      </c>
      <c r="N2503">
        <v>-95350777</v>
      </c>
      <c r="O2503">
        <v>499428885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10473610227</v>
      </c>
      <c r="G2504">
        <v>22840019629</v>
      </c>
      <c r="H2504">
        <v>6439330107</v>
      </c>
      <c r="I2504">
        <v>-4699683528</v>
      </c>
      <c r="J2504">
        <v>6091813017</v>
      </c>
      <c r="K2504">
        <v>1437746632</v>
      </c>
      <c r="L2504">
        <v>715261697</v>
      </c>
      <c r="M2504">
        <v>1038227671</v>
      </c>
      <c r="N2504">
        <v>1698896738</v>
      </c>
      <c r="O2504">
        <v>-41695236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-1607466598</v>
      </c>
      <c r="G2505">
        <v>-398212738</v>
      </c>
      <c r="H2505">
        <v>-276428971</v>
      </c>
      <c r="I2505">
        <v>373920051</v>
      </c>
      <c r="J2505">
        <v>204706800</v>
      </c>
      <c r="K2505">
        <v>-129069178</v>
      </c>
      <c r="L2505">
        <v>-256803644</v>
      </c>
      <c r="M2505">
        <v>-292501846</v>
      </c>
      <c r="N2505">
        <v>-31951285</v>
      </c>
      <c r="O2505">
        <v>252544821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3442678899</v>
      </c>
      <c r="G2506">
        <v>-56080898</v>
      </c>
      <c r="H2506">
        <v>149409884</v>
      </c>
      <c r="I2506">
        <v>-134673154</v>
      </c>
      <c r="J2506">
        <v>-13906742</v>
      </c>
      <c r="K2506">
        <v>-235235787</v>
      </c>
      <c r="L2506">
        <v>-101298044</v>
      </c>
      <c r="M2506">
        <v>-108165724</v>
      </c>
      <c r="N2506">
        <v>1061664655</v>
      </c>
      <c r="O2506">
        <v>36091869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-204324571</v>
      </c>
      <c r="G2507">
        <v>78748723</v>
      </c>
      <c r="H2507">
        <v>-706152370</v>
      </c>
      <c r="I2507">
        <v>-593744510</v>
      </c>
      <c r="J2507">
        <v>-92548600</v>
      </c>
      <c r="K2507">
        <v>47330641</v>
      </c>
      <c r="L2507">
        <v>42615455</v>
      </c>
      <c r="M2507">
        <v>-323845709</v>
      </c>
      <c r="N2507">
        <v>377207156</v>
      </c>
      <c r="O2507">
        <v>46133860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-66558477.759999998</v>
      </c>
      <c r="L2508">
        <v>-296219965.24000001</v>
      </c>
      <c r="M2508">
        <v>914636929.44000006</v>
      </c>
      <c r="N2508">
        <v>250198186.06999999</v>
      </c>
      <c r="O2508">
        <v>18352437.219999999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F2509">
        <v>-1056577776</v>
      </c>
      <c r="G2509">
        <v>1323324513</v>
      </c>
      <c r="H2509">
        <v>-1905381264</v>
      </c>
      <c r="I2509">
        <v>-1418551809</v>
      </c>
      <c r="J2509">
        <v>2343550363</v>
      </c>
      <c r="K2509">
        <v>531235588</v>
      </c>
      <c r="L2509">
        <v>14284144299</v>
      </c>
      <c r="M2509">
        <v>-1065636719</v>
      </c>
      <c r="N2509">
        <v>3517147495</v>
      </c>
      <c r="O2509">
        <v>-165204594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-278373880</v>
      </c>
      <c r="G2510">
        <v>88765869</v>
      </c>
      <c r="H2510">
        <v>-755081066</v>
      </c>
      <c r="I2510">
        <v>129970515</v>
      </c>
      <c r="J2510">
        <v>24135047</v>
      </c>
      <c r="K2510">
        <v>69688598</v>
      </c>
      <c r="L2510">
        <v>233711940</v>
      </c>
      <c r="M2510">
        <v>-19823388</v>
      </c>
      <c r="N2510">
        <v>656226153</v>
      </c>
      <c r="O2510">
        <v>693020525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-31862310</v>
      </c>
      <c r="I2511">
        <v>-388429697</v>
      </c>
      <c r="J2511">
        <v>-11931086</v>
      </c>
      <c r="K2511">
        <v>-63885070</v>
      </c>
      <c r="L2511">
        <v>-22140939</v>
      </c>
      <c r="M2511">
        <v>75951</v>
      </c>
      <c r="N2511">
        <v>10016199</v>
      </c>
      <c r="O2511">
        <v>-109982803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779854247</v>
      </c>
      <c r="G2512">
        <v>804429459</v>
      </c>
      <c r="H2512">
        <v>-42174635</v>
      </c>
      <c r="I2512">
        <v>-62152424</v>
      </c>
      <c r="J2512">
        <v>-1009743531</v>
      </c>
      <c r="K2512">
        <v>884257863</v>
      </c>
      <c r="L2512">
        <v>-375304915</v>
      </c>
      <c r="M2512">
        <v>805505071</v>
      </c>
      <c r="N2512">
        <v>46769409</v>
      </c>
      <c r="O2512">
        <v>304700148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-1316475103</v>
      </c>
      <c r="G2513">
        <v>-616930899</v>
      </c>
      <c r="H2513">
        <v>-647555859</v>
      </c>
      <c r="I2513">
        <v>-878437417</v>
      </c>
      <c r="J2513">
        <v>-50211246</v>
      </c>
      <c r="K2513">
        <v>-121881085</v>
      </c>
      <c r="L2513">
        <v>-165442109</v>
      </c>
      <c r="M2513">
        <v>-271156655</v>
      </c>
      <c r="N2513">
        <v>304718175</v>
      </c>
      <c r="O2513">
        <v>342977465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-139729949</v>
      </c>
      <c r="G2514">
        <v>35036273</v>
      </c>
      <c r="H2514">
        <v>-46231417</v>
      </c>
      <c r="I2514">
        <v>44529213</v>
      </c>
      <c r="J2514">
        <v>-25231921</v>
      </c>
      <c r="K2514">
        <v>-75024883</v>
      </c>
      <c r="L2514">
        <v>-163548957</v>
      </c>
      <c r="M2514">
        <v>-3674443</v>
      </c>
      <c r="N2514">
        <v>73127724</v>
      </c>
      <c r="O2514">
        <v>477525294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-80836501</v>
      </c>
      <c r="G2515">
        <v>-94655153</v>
      </c>
      <c r="H2515">
        <v>-96833238</v>
      </c>
      <c r="I2515">
        <v>71036926</v>
      </c>
      <c r="J2515">
        <v>53506507</v>
      </c>
      <c r="K2515">
        <v>72027125</v>
      </c>
      <c r="L2515">
        <v>-140193262</v>
      </c>
      <c r="M2515">
        <v>376525928</v>
      </c>
      <c r="N2515">
        <v>-111985617</v>
      </c>
      <c r="O2515">
        <v>100000000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-2153903204</v>
      </c>
      <c r="G2516">
        <v>-482759917</v>
      </c>
      <c r="H2516">
        <v>-279565941</v>
      </c>
      <c r="I2516">
        <v>126976547</v>
      </c>
      <c r="J2516">
        <v>-1322780689</v>
      </c>
      <c r="K2516">
        <v>529141096</v>
      </c>
      <c r="L2516">
        <v>755623612</v>
      </c>
      <c r="M2516">
        <v>528203938</v>
      </c>
      <c r="N2516">
        <v>171143873</v>
      </c>
      <c r="O2516">
        <v>1311810035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-674155101</v>
      </c>
      <c r="G2517">
        <v>-6267320</v>
      </c>
      <c r="H2517">
        <v>426296945</v>
      </c>
      <c r="I2517">
        <v>-565631325</v>
      </c>
      <c r="J2517">
        <v>-800736388</v>
      </c>
      <c r="K2517">
        <v>-50857978</v>
      </c>
      <c r="L2517">
        <v>50992142</v>
      </c>
      <c r="M2517">
        <v>-20350531</v>
      </c>
      <c r="N2517">
        <v>270709092</v>
      </c>
      <c r="O2517">
        <v>-192876154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-1151</v>
      </c>
      <c r="H2518">
        <v>-8965110</v>
      </c>
      <c r="I2518">
        <v>-157479527</v>
      </c>
      <c r="J2518">
        <v>213160532</v>
      </c>
      <c r="K2518">
        <v>738275753</v>
      </c>
      <c r="L2518">
        <v>293432184</v>
      </c>
      <c r="M2518">
        <v>-91190823</v>
      </c>
      <c r="N2518">
        <v>1417364960</v>
      </c>
      <c r="O2518">
        <v>102485831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-7200401513</v>
      </c>
      <c r="G2519">
        <v>4056323028</v>
      </c>
      <c r="H2519">
        <v>-819494627</v>
      </c>
      <c r="I2519">
        <v>-4150527026</v>
      </c>
      <c r="J2519">
        <v>-710273546</v>
      </c>
      <c r="K2519">
        <v>446562270</v>
      </c>
      <c r="L2519">
        <v>965167676</v>
      </c>
      <c r="M2519">
        <v>2114091987</v>
      </c>
      <c r="N2519">
        <v>-266424651</v>
      </c>
      <c r="O2519">
        <v>1731098575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-108766347</v>
      </c>
      <c r="G2520">
        <v>-84681029</v>
      </c>
      <c r="H2520">
        <v>-16310528</v>
      </c>
      <c r="I2520">
        <v>-105137384</v>
      </c>
      <c r="J2520">
        <v>90646063</v>
      </c>
      <c r="K2520">
        <v>304842057</v>
      </c>
      <c r="L2520">
        <v>-239655096</v>
      </c>
      <c r="M2520">
        <v>-2439735</v>
      </c>
      <c r="N2520">
        <v>13444990</v>
      </c>
      <c r="O2520">
        <v>79544530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5033128.13</v>
      </c>
      <c r="L2521">
        <v>105094417.62</v>
      </c>
      <c r="M2521">
        <v>-32400000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-354402289</v>
      </c>
      <c r="G2522">
        <v>579999865</v>
      </c>
      <c r="H2522">
        <v>703289724</v>
      </c>
      <c r="I2522">
        <v>-164492654</v>
      </c>
      <c r="J2522">
        <v>283187962</v>
      </c>
      <c r="K2522">
        <v>1874849384</v>
      </c>
      <c r="L2522">
        <v>568590502</v>
      </c>
      <c r="M2522">
        <v>164674256</v>
      </c>
      <c r="N2522">
        <v>103259250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652411423</v>
      </c>
      <c r="G2523">
        <v>327248356</v>
      </c>
      <c r="H2523">
        <v>-2803957143</v>
      </c>
      <c r="I2523">
        <v>-2509965719</v>
      </c>
      <c r="J2523">
        <v>1717707832</v>
      </c>
      <c r="K2523">
        <v>9036081436</v>
      </c>
      <c r="L2523">
        <v>421316684</v>
      </c>
      <c r="M2523">
        <v>-635515941</v>
      </c>
      <c r="N2523">
        <v>308064889</v>
      </c>
      <c r="O2523">
        <v>-258985716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8549173270</v>
      </c>
      <c r="G2524">
        <v>-1465274800</v>
      </c>
      <c r="H2524">
        <v>581616763</v>
      </c>
      <c r="I2524">
        <v>1628584763</v>
      </c>
      <c r="J2524">
        <v>74339315</v>
      </c>
      <c r="K2524">
        <v>-237216132</v>
      </c>
      <c r="L2524">
        <v>2823094062</v>
      </c>
      <c r="M2524">
        <v>-629129500</v>
      </c>
      <c r="N2524">
        <v>19190121</v>
      </c>
      <c r="O2524">
        <v>200427644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F2526">
        <v>31018687796</v>
      </c>
      <c r="G2526">
        <v>20256348367</v>
      </c>
      <c r="H2526">
        <v>-9976870847</v>
      </c>
      <c r="I2526">
        <v>-16055049484</v>
      </c>
      <c r="J2526">
        <v>6308006488</v>
      </c>
      <c r="K2526">
        <v>-18731183874</v>
      </c>
      <c r="L2526">
        <v>66679846093</v>
      </c>
      <c r="M2526">
        <v>36106621701</v>
      </c>
      <c r="N2526">
        <v>12372155237</v>
      </c>
      <c r="O2526">
        <v>6014099355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6686111</v>
      </c>
      <c r="G2527">
        <v>-105510489</v>
      </c>
      <c r="H2527">
        <v>87609299</v>
      </c>
      <c r="I2527">
        <v>-12641622</v>
      </c>
      <c r="J2527">
        <v>7475184</v>
      </c>
      <c r="K2527">
        <v>-22988080</v>
      </c>
      <c r="L2527">
        <v>-12730028</v>
      </c>
      <c r="M2527">
        <v>-112744609</v>
      </c>
      <c r="N2527">
        <v>-53048709</v>
      </c>
      <c r="O2527">
        <v>64747133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-1186720206</v>
      </c>
      <c r="G2528">
        <v>-1794475136</v>
      </c>
      <c r="H2528">
        <v>-1642031928</v>
      </c>
      <c r="I2528">
        <v>-1862928444</v>
      </c>
      <c r="J2528">
        <v>-3350925766</v>
      </c>
      <c r="K2528">
        <v>88945997</v>
      </c>
      <c r="L2528">
        <v>-942311593</v>
      </c>
      <c r="M2528">
        <v>-571184759</v>
      </c>
      <c r="N2528">
        <v>6946017008</v>
      </c>
      <c r="O2528">
        <v>1420948967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-88004910</v>
      </c>
      <c r="G2529">
        <v>2626725</v>
      </c>
      <c r="H2529">
        <v>-1098378935</v>
      </c>
      <c r="I2529">
        <v>44228382</v>
      </c>
      <c r="J2529">
        <v>-171669799</v>
      </c>
      <c r="K2529">
        <v>-112808737</v>
      </c>
      <c r="L2529">
        <v>39729808</v>
      </c>
      <c r="M2529">
        <v>297786833</v>
      </c>
      <c r="N2529">
        <v>9679167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H2530">
        <v>-202861265</v>
      </c>
      <c r="I2530">
        <v>-202861265</v>
      </c>
      <c r="L2530">
        <v>-10143027</v>
      </c>
      <c r="M2530">
        <v>-15214418</v>
      </c>
      <c r="N2530">
        <v>-50715277</v>
      </c>
      <c r="O2530">
        <v>-101430632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-20701077</v>
      </c>
      <c r="G2531">
        <v>150056009</v>
      </c>
      <c r="H2531">
        <v>-209964413</v>
      </c>
      <c r="I2531">
        <v>-16001805</v>
      </c>
      <c r="J2531">
        <v>84309793</v>
      </c>
      <c r="K2531">
        <v>-17658086</v>
      </c>
      <c r="L2531">
        <v>-133643870</v>
      </c>
      <c r="M2531">
        <v>51628528</v>
      </c>
      <c r="N2531">
        <v>363699549</v>
      </c>
      <c r="O2531">
        <v>-162849587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F2532">
        <v>651861102</v>
      </c>
      <c r="G2532">
        <v>7730656995</v>
      </c>
      <c r="H2532">
        <v>4206302007</v>
      </c>
      <c r="I2532">
        <v>-9473409585</v>
      </c>
      <c r="J2532">
        <v>7959587188</v>
      </c>
      <c r="K2532">
        <v>10532635504</v>
      </c>
      <c r="L2532">
        <v>12710811941</v>
      </c>
      <c r="M2532">
        <v>2753610365</v>
      </c>
      <c r="N2532">
        <v>1527922798</v>
      </c>
      <c r="O2532">
        <v>-237123384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-5181165530</v>
      </c>
      <c r="G2533">
        <v>2546212428</v>
      </c>
      <c r="H2533">
        <v>-1934267611</v>
      </c>
      <c r="I2533">
        <v>-265831458</v>
      </c>
      <c r="J2533">
        <v>-353481942</v>
      </c>
      <c r="K2533">
        <v>-47971079</v>
      </c>
      <c r="L2533">
        <v>-144564284</v>
      </c>
      <c r="M2533">
        <v>-171584170</v>
      </c>
      <c r="N2533">
        <v>-84180470</v>
      </c>
      <c r="O2533">
        <v>-25389779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-711194059</v>
      </c>
      <c r="G2534">
        <v>-783676829</v>
      </c>
      <c r="H2534">
        <v>-452212688</v>
      </c>
      <c r="I2534">
        <v>-773302417</v>
      </c>
      <c r="J2534">
        <v>-1041542416</v>
      </c>
      <c r="K2534">
        <v>-421438128</v>
      </c>
      <c r="L2534">
        <v>-1253504718</v>
      </c>
      <c r="M2534">
        <v>1242679147</v>
      </c>
      <c r="N2534">
        <v>-466887625</v>
      </c>
      <c r="O2534">
        <v>-52981499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339885179.54000002</v>
      </c>
      <c r="L2535">
        <v>-67581648.099999994</v>
      </c>
      <c r="M2535">
        <v>523784374.23000002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-31097473</v>
      </c>
      <c r="G2536">
        <v>-74758906</v>
      </c>
      <c r="H2536">
        <v>158653505</v>
      </c>
      <c r="I2536">
        <v>-43410791</v>
      </c>
      <c r="J2536">
        <v>-19829303</v>
      </c>
      <c r="K2536">
        <v>-904829692</v>
      </c>
      <c r="L2536">
        <v>159418964</v>
      </c>
      <c r="M2536">
        <v>-185316459</v>
      </c>
      <c r="N2536">
        <v>195396158</v>
      </c>
      <c r="O2536">
        <v>463682055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-295350185</v>
      </c>
      <c r="G2537">
        <v>-86745124</v>
      </c>
      <c r="H2537">
        <v>-1460281202</v>
      </c>
      <c r="I2537">
        <v>-631865899</v>
      </c>
      <c r="J2537">
        <v>-1227896408</v>
      </c>
      <c r="K2537">
        <v>-1026243760</v>
      </c>
      <c r="L2537">
        <v>-196679518</v>
      </c>
      <c r="M2537">
        <v>-371069724</v>
      </c>
      <c r="N2537">
        <v>-598601276</v>
      </c>
      <c r="O2537">
        <v>-134236525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36857752</v>
      </c>
      <c r="G2538">
        <v>-5673606</v>
      </c>
      <c r="H2538">
        <v>-16809834</v>
      </c>
      <c r="I2538">
        <v>-145772600</v>
      </c>
      <c r="J2538">
        <v>-8319448</v>
      </c>
      <c r="K2538">
        <v>-39389405</v>
      </c>
      <c r="L2538">
        <v>-9879145</v>
      </c>
      <c r="M2538">
        <v>-29201605</v>
      </c>
      <c r="N2538">
        <v>-6858748</v>
      </c>
      <c r="O2538">
        <v>5666495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-2030769276</v>
      </c>
      <c r="G2539">
        <v>-933867158</v>
      </c>
      <c r="H2539">
        <v>-940478792</v>
      </c>
      <c r="I2539">
        <v>-1397268180</v>
      </c>
      <c r="J2539">
        <v>-1082486880</v>
      </c>
      <c r="K2539">
        <v>-1194122857</v>
      </c>
      <c r="L2539">
        <v>-531095675</v>
      </c>
      <c r="M2539">
        <v>-240406280</v>
      </c>
      <c r="N2539">
        <v>-857667786</v>
      </c>
      <c r="O2539">
        <v>-272629813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326643164</v>
      </c>
      <c r="G2540">
        <v>-924545652</v>
      </c>
      <c r="H2540">
        <v>-4276805165</v>
      </c>
      <c r="I2540">
        <v>-9450667326</v>
      </c>
      <c r="J2540">
        <v>1394575095</v>
      </c>
      <c r="K2540">
        <v>-2218628212</v>
      </c>
      <c r="L2540">
        <v>9960152393</v>
      </c>
      <c r="M2540">
        <v>6602843243</v>
      </c>
      <c r="N2540">
        <v>9408797373</v>
      </c>
      <c r="O2540">
        <v>7882321608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-2542936272</v>
      </c>
      <c r="G2541">
        <v>-874670448</v>
      </c>
      <c r="H2541">
        <v>-415589174</v>
      </c>
      <c r="I2541">
        <v>981794722</v>
      </c>
      <c r="J2541">
        <v>2436559337</v>
      </c>
      <c r="K2541">
        <v>-202593682</v>
      </c>
      <c r="L2541">
        <v>807408998</v>
      </c>
      <c r="M2541">
        <v>476903855</v>
      </c>
      <c r="N2541">
        <v>-226715412</v>
      </c>
      <c r="O2541">
        <v>68943564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25552442</v>
      </c>
      <c r="G2542">
        <v>283858254</v>
      </c>
      <c r="H2542">
        <v>-142963203</v>
      </c>
      <c r="I2542">
        <v>39864804</v>
      </c>
      <c r="J2542">
        <v>29909523</v>
      </c>
      <c r="K2542">
        <v>291108018</v>
      </c>
      <c r="L2542">
        <v>-262099331</v>
      </c>
      <c r="M2542">
        <v>322167867</v>
      </c>
      <c r="N2542">
        <v>341806919</v>
      </c>
      <c r="O2542">
        <v>16695088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-206826054</v>
      </c>
      <c r="G2543">
        <v>5296105</v>
      </c>
      <c r="H2543">
        <v>-183357564</v>
      </c>
      <c r="I2543">
        <v>-149427719</v>
      </c>
      <c r="J2543">
        <v>23459967</v>
      </c>
      <c r="K2543">
        <v>662795899</v>
      </c>
      <c r="L2543">
        <v>977728575</v>
      </c>
      <c r="M2543">
        <v>-92384987</v>
      </c>
      <c r="N2543">
        <v>139900448</v>
      </c>
      <c r="O2543">
        <v>-244055290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-1148389920</v>
      </c>
      <c r="G2544">
        <v>-1058560271</v>
      </c>
      <c r="H2544">
        <v>2296990560</v>
      </c>
      <c r="I2544">
        <v>-593591596</v>
      </c>
      <c r="J2544">
        <v>4332295060</v>
      </c>
      <c r="K2544">
        <v>-1294754086</v>
      </c>
      <c r="L2544">
        <v>1835221995</v>
      </c>
      <c r="M2544">
        <v>580783864</v>
      </c>
      <c r="N2544">
        <v>146076548</v>
      </c>
      <c r="O2544">
        <v>461910967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-83410841</v>
      </c>
      <c r="G2545">
        <v>160180791</v>
      </c>
      <c r="H2545">
        <v>-8989183</v>
      </c>
      <c r="I2545">
        <v>-24211524</v>
      </c>
      <c r="J2545">
        <v>95438161</v>
      </c>
      <c r="K2545">
        <v>8355939</v>
      </c>
      <c r="L2545">
        <v>-27105241</v>
      </c>
      <c r="M2545">
        <v>-17570025</v>
      </c>
      <c r="N2545">
        <v>10251949</v>
      </c>
      <c r="O2545">
        <v>-42621670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-234687220</v>
      </c>
      <c r="G2546">
        <v>-64935205</v>
      </c>
      <c r="H2546">
        <v>-48710474</v>
      </c>
      <c r="I2546">
        <v>-48723885</v>
      </c>
      <c r="J2546">
        <v>-35729817</v>
      </c>
      <c r="K2546">
        <v>-1118446</v>
      </c>
      <c r="L2546">
        <v>600250</v>
      </c>
      <c r="M2546">
        <v>-20937037</v>
      </c>
      <c r="N2546">
        <v>-15260796</v>
      </c>
      <c r="O2546">
        <v>24500000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-2048078621</v>
      </c>
      <c r="G2547">
        <v>1342241047</v>
      </c>
      <c r="H2547">
        <v>-58356333</v>
      </c>
      <c r="I2547">
        <v>-33565290</v>
      </c>
      <c r="J2547">
        <v>-2043609958</v>
      </c>
      <c r="K2547">
        <v>-110696805</v>
      </c>
      <c r="L2547">
        <v>-110779199</v>
      </c>
      <c r="M2547">
        <v>-93086352</v>
      </c>
      <c r="N2547">
        <v>-97492667</v>
      </c>
      <c r="O2547">
        <v>520151453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-57311024</v>
      </c>
      <c r="G2548">
        <v>-327178786</v>
      </c>
      <c r="H2548">
        <v>83200690</v>
      </c>
      <c r="I2548">
        <v>-34018836</v>
      </c>
      <c r="J2548">
        <v>42418881</v>
      </c>
      <c r="K2548">
        <v>131305731</v>
      </c>
      <c r="L2548">
        <v>990892289</v>
      </c>
      <c r="M2548">
        <v>3524275</v>
      </c>
      <c r="N2548">
        <v>-21534503</v>
      </c>
      <c r="O2548">
        <v>544138783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-222162742</v>
      </c>
      <c r="G2549">
        <v>328728788</v>
      </c>
      <c r="H2549">
        <v>342541184</v>
      </c>
      <c r="I2549">
        <v>-94933910</v>
      </c>
      <c r="J2549">
        <v>-61713554</v>
      </c>
      <c r="K2549">
        <v>2901902915</v>
      </c>
      <c r="L2549">
        <v>-43527932</v>
      </c>
      <c r="M2549">
        <v>379576194</v>
      </c>
      <c r="N2549">
        <v>78842762</v>
      </c>
      <c r="O2549">
        <v>-59203914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728469396</v>
      </c>
      <c r="G2550">
        <v>192535779</v>
      </c>
      <c r="H2550">
        <v>-116121936</v>
      </c>
      <c r="I2550">
        <v>-53491816</v>
      </c>
      <c r="J2550">
        <v>132628934</v>
      </c>
      <c r="K2550">
        <v>48878497</v>
      </c>
      <c r="L2550">
        <v>30013197</v>
      </c>
      <c r="M2550">
        <v>33953375</v>
      </c>
      <c r="N2550">
        <v>2504824</v>
      </c>
      <c r="O2550">
        <v>1696948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244438918.59</v>
      </c>
      <c r="L2551">
        <v>55000000</v>
      </c>
      <c r="M2551">
        <v>5000000</v>
      </c>
      <c r="N2551">
        <v>-173546.08</v>
      </c>
      <c r="O2551">
        <v>2925000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-10065134</v>
      </c>
      <c r="G2552">
        <v>-12367652</v>
      </c>
      <c r="H2552">
        <v>-71311490</v>
      </c>
      <c r="I2552">
        <v>-37581861</v>
      </c>
      <c r="J2552">
        <v>324515272</v>
      </c>
      <c r="K2552">
        <v>148527927</v>
      </c>
      <c r="L2552">
        <v>525222515</v>
      </c>
      <c r="M2552">
        <v>-54106300</v>
      </c>
      <c r="N2552">
        <v>-156818002</v>
      </c>
      <c r="O2552">
        <v>-340921140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-4773307613</v>
      </c>
      <c r="G2553">
        <v>-2454875108</v>
      </c>
      <c r="H2553">
        <v>83857830</v>
      </c>
      <c r="I2553">
        <v>3228448396</v>
      </c>
      <c r="J2553">
        <v>500443303</v>
      </c>
      <c r="K2553">
        <v>1789109858</v>
      </c>
      <c r="L2553">
        <v>-1059372583</v>
      </c>
      <c r="M2553">
        <v>1021678713</v>
      </c>
      <c r="N2553">
        <v>-545294183</v>
      </c>
      <c r="O2553">
        <v>1254124295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-63213925</v>
      </c>
      <c r="G2554">
        <v>-139053421</v>
      </c>
      <c r="H2554">
        <v>-291126450</v>
      </c>
      <c r="I2554">
        <v>-321320315</v>
      </c>
      <c r="J2554">
        <v>-698046375</v>
      </c>
      <c r="K2554">
        <v>114713992</v>
      </c>
      <c r="L2554">
        <v>19508437</v>
      </c>
      <c r="M2554">
        <v>680595278</v>
      </c>
      <c r="N2554">
        <v>344873931</v>
      </c>
      <c r="O2554">
        <v>96445403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140610976</v>
      </c>
      <c r="G2555">
        <v>-814102294</v>
      </c>
      <c r="H2555">
        <v>1001155148</v>
      </c>
      <c r="I2555">
        <v>383119832</v>
      </c>
      <c r="J2555">
        <v>158682334</v>
      </c>
      <c r="K2555">
        <v>-317752827</v>
      </c>
      <c r="L2555">
        <v>31220188</v>
      </c>
      <c r="M2555">
        <v>193772556</v>
      </c>
      <c r="N2555">
        <v>-98490682</v>
      </c>
      <c r="O2555">
        <v>-104066463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-27245390</v>
      </c>
      <c r="G2556">
        <v>-71140153</v>
      </c>
      <c r="H2556">
        <v>538984276</v>
      </c>
      <c r="I2556">
        <v>-82344846</v>
      </c>
      <c r="J2556">
        <v>-437102129</v>
      </c>
      <c r="K2556">
        <v>190621633</v>
      </c>
      <c r="L2556">
        <v>-504140285</v>
      </c>
      <c r="M2556">
        <v>-126844791</v>
      </c>
      <c r="N2556">
        <v>1049122</v>
      </c>
      <c r="O2556">
        <v>-144797442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105342678</v>
      </c>
      <c r="G2557">
        <v>-169257168</v>
      </c>
      <c r="H2557">
        <v>439328484</v>
      </c>
      <c r="I2557">
        <v>-2935582</v>
      </c>
      <c r="J2557">
        <v>89717601</v>
      </c>
      <c r="K2557">
        <v>-62018501</v>
      </c>
      <c r="L2557">
        <v>-132528447</v>
      </c>
      <c r="M2557">
        <v>76143776</v>
      </c>
      <c r="N2557">
        <v>22111333</v>
      </c>
      <c r="O2557">
        <v>-68439078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-488388709</v>
      </c>
      <c r="G2558">
        <v>54033700</v>
      </c>
      <c r="H2558">
        <v>-5546261</v>
      </c>
      <c r="I2558">
        <v>-194453504</v>
      </c>
      <c r="K2558">
        <v>1384953208</v>
      </c>
      <c r="L2558">
        <v>-68958744</v>
      </c>
      <c r="M2558">
        <v>41580428</v>
      </c>
      <c r="N2558">
        <v>-147664139</v>
      </c>
      <c r="O2558">
        <v>-74146964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6489857</v>
      </c>
      <c r="G2559">
        <v>104543538</v>
      </c>
      <c r="H2559">
        <v>35160910</v>
      </c>
      <c r="I2559">
        <v>-1307732</v>
      </c>
      <c r="J2559">
        <v>1097251</v>
      </c>
      <c r="K2559">
        <v>1191467749</v>
      </c>
      <c r="L2559">
        <v>-5614738</v>
      </c>
      <c r="M2559">
        <v>68950163</v>
      </c>
      <c r="N2559">
        <v>225160780</v>
      </c>
      <c r="O2559">
        <v>15416391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-85958621</v>
      </c>
      <c r="G2560">
        <v>257548576</v>
      </c>
      <c r="H2560">
        <v>-17498377</v>
      </c>
      <c r="I2560">
        <v>-713610766</v>
      </c>
      <c r="J2560">
        <v>118224126</v>
      </c>
      <c r="K2560">
        <v>-181754478</v>
      </c>
      <c r="L2560">
        <v>-402313018</v>
      </c>
      <c r="M2560">
        <v>1636666846</v>
      </c>
      <c r="N2560">
        <v>294067270</v>
      </c>
      <c r="O2560">
        <v>290895121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-422757579</v>
      </c>
      <c r="G2561">
        <v>297478900</v>
      </c>
      <c r="H2561">
        <v>49580488</v>
      </c>
      <c r="I2561">
        <v>-168038829</v>
      </c>
      <c r="J2561">
        <v>105201119</v>
      </c>
      <c r="K2561">
        <v>49367559</v>
      </c>
      <c r="L2561">
        <v>-169651681</v>
      </c>
      <c r="M2561">
        <v>-225845665</v>
      </c>
      <c r="N2561">
        <v>58193273</v>
      </c>
      <c r="O2561">
        <v>68444112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-1738744</v>
      </c>
      <c r="G2562">
        <v>-18705273</v>
      </c>
      <c r="H2562">
        <v>-7491071</v>
      </c>
      <c r="I2562">
        <v>-8262658</v>
      </c>
      <c r="J2562">
        <v>-12996828</v>
      </c>
      <c r="K2562">
        <v>-16167868</v>
      </c>
      <c r="L2562">
        <v>-14265931</v>
      </c>
      <c r="M2562">
        <v>9195896</v>
      </c>
      <c r="N2562">
        <v>-24612553</v>
      </c>
      <c r="O2562">
        <v>-5958369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144790928</v>
      </c>
      <c r="G2563">
        <v>-2854834</v>
      </c>
      <c r="H2563">
        <v>43247044</v>
      </c>
      <c r="I2563">
        <v>-55099423</v>
      </c>
      <c r="J2563">
        <v>859461124</v>
      </c>
      <c r="K2563">
        <v>-123225816</v>
      </c>
      <c r="L2563">
        <v>1331273</v>
      </c>
      <c r="M2563">
        <v>9446645</v>
      </c>
      <c r="N2563">
        <v>34921064</v>
      </c>
      <c r="O2563">
        <v>88122190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357831150</v>
      </c>
      <c r="G2564">
        <v>-182738015</v>
      </c>
      <c r="H2564">
        <v>-90741267</v>
      </c>
      <c r="I2564">
        <v>230896724</v>
      </c>
      <c r="J2564">
        <v>21418334</v>
      </c>
      <c r="K2564">
        <v>61814026</v>
      </c>
      <c r="L2564">
        <v>154748864</v>
      </c>
      <c r="M2564">
        <v>7328094</v>
      </c>
      <c r="N2564">
        <v>93903652</v>
      </c>
      <c r="O2564">
        <v>-35916467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-103101597</v>
      </c>
      <c r="G2565">
        <v>-80558273</v>
      </c>
      <c r="H2565">
        <v>-179018385</v>
      </c>
      <c r="I2565">
        <v>-44754596</v>
      </c>
      <c r="K2565">
        <v>-439795265</v>
      </c>
      <c r="L2565">
        <v>-172655538</v>
      </c>
      <c r="M2565">
        <v>-1078865136</v>
      </c>
      <c r="N2565">
        <v>120078063</v>
      </c>
      <c r="O2565">
        <v>-292139699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8523967</v>
      </c>
      <c r="G2566">
        <v>675179463</v>
      </c>
      <c r="H2566">
        <v>-235096587</v>
      </c>
      <c r="I2566">
        <v>-27384866</v>
      </c>
      <c r="J2566">
        <v>-96510711</v>
      </c>
      <c r="K2566">
        <v>-220087073</v>
      </c>
      <c r="L2566">
        <v>-156441875</v>
      </c>
      <c r="M2566">
        <v>531229372</v>
      </c>
      <c r="N2566">
        <v>165757629</v>
      </c>
      <c r="O2566">
        <v>-151427070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-13095611582</v>
      </c>
      <c r="G2567">
        <v>-4699073090</v>
      </c>
      <c r="H2567">
        <v>-2647969572</v>
      </c>
      <c r="I2567">
        <v>-9433136134</v>
      </c>
      <c r="J2567">
        <v>-6331143722</v>
      </c>
      <c r="K2567">
        <v>-3935804181</v>
      </c>
      <c r="L2567">
        <v>297829682</v>
      </c>
      <c r="M2567">
        <v>-1385196987</v>
      </c>
      <c r="N2567">
        <v>3072257317</v>
      </c>
      <c r="O2567">
        <v>-1948911375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-636830113</v>
      </c>
      <c r="G2568">
        <v>-1041665526</v>
      </c>
      <c r="H2568">
        <v>365544031</v>
      </c>
      <c r="I2568">
        <v>587108155</v>
      </c>
      <c r="J2568">
        <v>6244849831</v>
      </c>
      <c r="K2568">
        <v>4715316873</v>
      </c>
      <c r="L2568">
        <v>2798296818</v>
      </c>
      <c r="M2568">
        <v>779440142</v>
      </c>
      <c r="N2568">
        <v>166859251</v>
      </c>
      <c r="O2568">
        <v>1996422738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842571040</v>
      </c>
      <c r="G2569">
        <v>1216693735</v>
      </c>
      <c r="H2569">
        <v>-790181412</v>
      </c>
      <c r="I2569">
        <v>-503744216</v>
      </c>
      <c r="J2569">
        <v>286073473</v>
      </c>
      <c r="K2569">
        <v>-531106827</v>
      </c>
      <c r="L2569">
        <v>1568602239</v>
      </c>
      <c r="M2569">
        <v>-104782801</v>
      </c>
      <c r="N2569">
        <v>-202318706</v>
      </c>
      <c r="O2569">
        <v>-413426092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4996502868</v>
      </c>
      <c r="G2570">
        <v>-26853896</v>
      </c>
      <c r="H2570">
        <v>-1018299487</v>
      </c>
      <c r="I2570">
        <v>191520184</v>
      </c>
      <c r="J2570">
        <v>-1343131830</v>
      </c>
      <c r="K2570">
        <v>1240868645</v>
      </c>
      <c r="L2570">
        <v>-1296143838</v>
      </c>
      <c r="M2570">
        <v>1436538727</v>
      </c>
      <c r="N2570">
        <v>-670083583</v>
      </c>
      <c r="O2570">
        <v>186824843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-5725473632</v>
      </c>
      <c r="G2571">
        <v>-566029978</v>
      </c>
      <c r="H2571">
        <v>-38802430</v>
      </c>
      <c r="I2571">
        <v>-2181455299</v>
      </c>
      <c r="J2571">
        <v>-754666106</v>
      </c>
      <c r="K2571">
        <v>1714241549</v>
      </c>
      <c r="L2571">
        <v>1441188826</v>
      </c>
      <c r="M2571">
        <v>754096551</v>
      </c>
      <c r="N2571">
        <v>1238981067</v>
      </c>
      <c r="O2571">
        <v>918014482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694702074</v>
      </c>
      <c r="G2572">
        <v>225769940</v>
      </c>
      <c r="H2572">
        <v>111708905</v>
      </c>
      <c r="I2572">
        <v>12705282</v>
      </c>
      <c r="K2572">
        <v>-93921599</v>
      </c>
      <c r="M2572">
        <v>383359</v>
      </c>
      <c r="N2572">
        <v>184829761</v>
      </c>
      <c r="O2572">
        <v>-42869162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N2573">
        <v>-251931.93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164284960</v>
      </c>
      <c r="G2574">
        <v>146934993</v>
      </c>
      <c r="H2574">
        <v>-74944857</v>
      </c>
      <c r="I2574">
        <v>355568333</v>
      </c>
      <c r="J2574">
        <v>-55185237</v>
      </c>
      <c r="K2574">
        <v>-12463270</v>
      </c>
      <c r="L2574">
        <v>402580755</v>
      </c>
      <c r="M2574">
        <v>103595467</v>
      </c>
      <c r="N2574">
        <v>-52859111</v>
      </c>
      <c r="O2574">
        <v>-14465199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192228</v>
      </c>
      <c r="G2575">
        <v>-4231274</v>
      </c>
      <c r="H2575">
        <v>-2944178</v>
      </c>
      <c r="I2575">
        <v>-295775405</v>
      </c>
      <c r="J2575">
        <v>-7149426</v>
      </c>
      <c r="K2575">
        <v>22025646</v>
      </c>
      <c r="L2575">
        <v>113985265</v>
      </c>
      <c r="M2575">
        <v>-53799468</v>
      </c>
      <c r="N2575">
        <v>-41892497</v>
      </c>
      <c r="O2575">
        <v>-6609360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-69541563</v>
      </c>
      <c r="G2576">
        <v>6384045</v>
      </c>
      <c r="H2576">
        <v>-158411917</v>
      </c>
      <c r="I2576">
        <v>-340312474</v>
      </c>
      <c r="J2576">
        <v>-112871548</v>
      </c>
      <c r="K2576">
        <v>-160090714</v>
      </c>
      <c r="L2576">
        <v>531325758</v>
      </c>
      <c r="M2576">
        <v>-129879824</v>
      </c>
      <c r="N2576">
        <v>-44581781</v>
      </c>
      <c r="O2576">
        <v>34576291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-263278731</v>
      </c>
      <c r="G2577">
        <v>4992835</v>
      </c>
      <c r="H2577">
        <v>11261574</v>
      </c>
      <c r="I2577">
        <v>245615810</v>
      </c>
      <c r="J2577">
        <v>660657310</v>
      </c>
      <c r="K2577">
        <v>915069307</v>
      </c>
      <c r="L2577">
        <v>494375609</v>
      </c>
      <c r="M2577">
        <v>363073102</v>
      </c>
      <c r="N2577">
        <v>156018952</v>
      </c>
      <c r="O2577">
        <v>110470695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-3700509579</v>
      </c>
      <c r="G2578">
        <v>-1882587713</v>
      </c>
      <c r="H2578">
        <v>643069814</v>
      </c>
      <c r="I2578">
        <v>200425044</v>
      </c>
      <c r="J2578">
        <v>1196146596</v>
      </c>
      <c r="K2578">
        <v>-43251487</v>
      </c>
      <c r="L2578">
        <v>854659067</v>
      </c>
      <c r="M2578">
        <v>45201990</v>
      </c>
      <c r="N2578">
        <v>-21395250</v>
      </c>
      <c r="O2578">
        <v>94857577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-1500884500</v>
      </c>
      <c r="G2579">
        <v>-809123794</v>
      </c>
      <c r="H2579">
        <v>-985032673</v>
      </c>
      <c r="I2579">
        <v>-1294320864</v>
      </c>
      <c r="J2579">
        <v>732787780</v>
      </c>
      <c r="K2579">
        <v>3142602915</v>
      </c>
      <c r="L2579">
        <v>-2570147081</v>
      </c>
      <c r="M2579">
        <v>707190290</v>
      </c>
      <c r="N2579">
        <v>-155896188</v>
      </c>
      <c r="O2579">
        <v>308450958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-415600030</v>
      </c>
      <c r="G2580">
        <v>-225732518</v>
      </c>
      <c r="H2580">
        <v>-390263373</v>
      </c>
      <c r="I2580">
        <v>-489536648</v>
      </c>
      <c r="J2580">
        <v>-391425091</v>
      </c>
      <c r="K2580">
        <v>-150548112</v>
      </c>
      <c r="L2580">
        <v>-106890408</v>
      </c>
      <c r="M2580">
        <v>-149481680</v>
      </c>
      <c r="N2580">
        <v>-126238490</v>
      </c>
      <c r="O2580">
        <v>-182482560</v>
      </c>
      <c r="P2580">
        <v>41203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-61838844</v>
      </c>
      <c r="G2581">
        <v>-574771788</v>
      </c>
      <c r="H2581">
        <v>-384601265</v>
      </c>
      <c r="I2581">
        <v>20670854</v>
      </c>
      <c r="J2581">
        <v>-53947700</v>
      </c>
      <c r="K2581">
        <v>-219003803</v>
      </c>
      <c r="L2581">
        <v>88992545</v>
      </c>
      <c r="M2581">
        <v>-576531084</v>
      </c>
      <c r="N2581">
        <v>-351502133</v>
      </c>
      <c r="O2581">
        <v>-989772447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388821831</v>
      </c>
      <c r="G2582">
        <v>417304381</v>
      </c>
      <c r="H2582">
        <v>-950281040</v>
      </c>
      <c r="I2582">
        <v>593493055</v>
      </c>
      <c r="J2582">
        <v>170248886</v>
      </c>
      <c r="K2582">
        <v>742972216</v>
      </c>
      <c r="L2582">
        <v>328101479</v>
      </c>
      <c r="M2582">
        <v>6038848</v>
      </c>
      <c r="N2582">
        <v>322033528</v>
      </c>
      <c r="O2582">
        <v>1031385341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-128097733</v>
      </c>
      <c r="G2583">
        <v>-236165484</v>
      </c>
      <c r="H2583">
        <v>688249497</v>
      </c>
      <c r="I2583">
        <v>348936858</v>
      </c>
      <c r="J2583">
        <v>-95115914</v>
      </c>
      <c r="K2583">
        <v>167505612</v>
      </c>
      <c r="L2583">
        <v>1445517828</v>
      </c>
      <c r="M2583">
        <v>-92708182</v>
      </c>
      <c r="N2583">
        <v>9056614</v>
      </c>
      <c r="O2583">
        <v>-26208724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-18325745</v>
      </c>
      <c r="G2584">
        <v>-50213278</v>
      </c>
      <c r="H2584">
        <v>181655443</v>
      </c>
      <c r="I2584">
        <v>-46556325</v>
      </c>
      <c r="J2584">
        <v>109992104</v>
      </c>
      <c r="K2584">
        <v>-19648060</v>
      </c>
      <c r="L2584">
        <v>72832728</v>
      </c>
      <c r="M2584">
        <v>65275103</v>
      </c>
      <c r="N2584">
        <v>-7387682</v>
      </c>
      <c r="O2584">
        <v>65722267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-11269456954</v>
      </c>
      <c r="G2585">
        <v>-9213223329</v>
      </c>
      <c r="H2585">
        <v>-7251646963</v>
      </c>
      <c r="I2585">
        <v>-3617923527</v>
      </c>
      <c r="J2585">
        <v>-3639243141</v>
      </c>
      <c r="K2585">
        <v>-3193927562</v>
      </c>
      <c r="L2585">
        <v>-2354913015</v>
      </c>
      <c r="M2585">
        <v>-2989275620</v>
      </c>
      <c r="N2585">
        <v>-3219033427</v>
      </c>
      <c r="O2585">
        <v>-2113851892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-64205738</v>
      </c>
      <c r="G2586">
        <v>732163195</v>
      </c>
      <c r="H2586">
        <v>-11431414</v>
      </c>
      <c r="I2586">
        <v>-61260886</v>
      </c>
      <c r="J2586">
        <v>-221361604</v>
      </c>
      <c r="K2586">
        <v>21599411</v>
      </c>
      <c r="L2586">
        <v>-88239104</v>
      </c>
      <c r="M2586">
        <v>502297584</v>
      </c>
      <c r="N2586">
        <v>126114950</v>
      </c>
      <c r="O2586">
        <v>-18452482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-719133203</v>
      </c>
      <c r="G2587">
        <v>-718882767</v>
      </c>
      <c r="H2587">
        <v>707152686</v>
      </c>
      <c r="I2587">
        <v>-1864229340</v>
      </c>
      <c r="J2587">
        <v>-423429981</v>
      </c>
      <c r="K2587">
        <v>-401025196</v>
      </c>
      <c r="L2587">
        <v>-460323109</v>
      </c>
      <c r="M2587">
        <v>893763323</v>
      </c>
      <c r="N2587">
        <v>-538676657</v>
      </c>
      <c r="O2587">
        <v>1615771017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-614167221</v>
      </c>
      <c r="G2588">
        <v>-845533213</v>
      </c>
      <c r="H2588">
        <v>-1815507893</v>
      </c>
      <c r="I2588">
        <v>-907680008</v>
      </c>
      <c r="J2588">
        <v>602053120</v>
      </c>
      <c r="K2588">
        <v>1882837909</v>
      </c>
      <c r="L2588">
        <v>432060109</v>
      </c>
      <c r="M2588">
        <v>1344990804</v>
      </c>
      <c r="N2588">
        <v>850350434</v>
      </c>
      <c r="O2588">
        <v>105444071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-1818748034</v>
      </c>
      <c r="G2589">
        <v>-591558623</v>
      </c>
      <c r="H2589">
        <v>-471376648</v>
      </c>
      <c r="I2589">
        <v>-551306945</v>
      </c>
      <c r="J2589">
        <v>-835933068</v>
      </c>
      <c r="K2589">
        <v>352204284</v>
      </c>
      <c r="L2589">
        <v>-695515470</v>
      </c>
      <c r="M2589">
        <v>-38154691</v>
      </c>
      <c r="N2589">
        <v>-356722734</v>
      </c>
      <c r="O2589">
        <v>545992120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-1401614383</v>
      </c>
      <c r="G2590">
        <v>-2326614311</v>
      </c>
      <c r="H2590">
        <v>-2374664713</v>
      </c>
      <c r="I2590">
        <v>-1037172447</v>
      </c>
      <c r="J2590">
        <v>1793290046</v>
      </c>
      <c r="K2590">
        <v>596438554</v>
      </c>
      <c r="L2590">
        <v>-1393577742</v>
      </c>
      <c r="M2590">
        <v>2789393380</v>
      </c>
      <c r="N2590">
        <v>427971636</v>
      </c>
      <c r="O2590">
        <v>-210247257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127845183</v>
      </c>
      <c r="G2591">
        <v>-1075471331</v>
      </c>
      <c r="H2591">
        <v>-210572605</v>
      </c>
      <c r="I2591">
        <v>437395866</v>
      </c>
      <c r="J2591">
        <v>-345981887</v>
      </c>
      <c r="K2591">
        <v>845072154</v>
      </c>
      <c r="L2591">
        <v>128551976</v>
      </c>
      <c r="M2591">
        <v>24683289</v>
      </c>
      <c r="N2591">
        <v>-202761189</v>
      </c>
      <c r="O2591">
        <v>23885778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-499546315</v>
      </c>
      <c r="G2592">
        <v>-705769070</v>
      </c>
      <c r="H2592">
        <v>-471466419</v>
      </c>
      <c r="I2592">
        <v>-432307552</v>
      </c>
      <c r="J2592">
        <v>-243101427</v>
      </c>
      <c r="K2592">
        <v>-40924392</v>
      </c>
      <c r="L2592">
        <v>-77572874</v>
      </c>
      <c r="M2592">
        <v>-76376438</v>
      </c>
      <c r="N2592">
        <v>-780953954</v>
      </c>
      <c r="O2592">
        <v>-786095890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4197344477</v>
      </c>
      <c r="G2593">
        <v>8454928670</v>
      </c>
      <c r="H2593">
        <v>1154263901</v>
      </c>
      <c r="I2593">
        <v>2302602678</v>
      </c>
      <c r="J2593">
        <v>1431283893</v>
      </c>
      <c r="K2593">
        <v>3500514696</v>
      </c>
      <c r="L2593">
        <v>1513511425</v>
      </c>
      <c r="M2593">
        <v>-148649067</v>
      </c>
      <c r="N2593">
        <v>1438836774</v>
      </c>
      <c r="O2593">
        <v>-1666028114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22283284775</v>
      </c>
      <c r="G2594">
        <v>31133446337</v>
      </c>
      <c r="H2594">
        <v>4694578466</v>
      </c>
      <c r="I2594">
        <v>1402622254</v>
      </c>
      <c r="J2594">
        <v>-166794230</v>
      </c>
      <c r="K2594">
        <v>-3177029454</v>
      </c>
      <c r="L2594">
        <v>-1174889204</v>
      </c>
      <c r="M2594">
        <v>-154761493</v>
      </c>
      <c r="N2594">
        <v>1320803031</v>
      </c>
      <c r="O2594">
        <v>235880602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-9626241568</v>
      </c>
      <c r="G2595">
        <v>-2353793451</v>
      </c>
      <c r="H2595">
        <v>-2847004293</v>
      </c>
      <c r="I2595">
        <v>-2118409425</v>
      </c>
      <c r="J2595">
        <v>-587582943</v>
      </c>
      <c r="K2595">
        <v>-1268840653</v>
      </c>
      <c r="L2595">
        <v>97441868</v>
      </c>
      <c r="M2595">
        <v>-217669425</v>
      </c>
      <c r="N2595">
        <v>1111157319</v>
      </c>
      <c r="O2595">
        <v>1916468979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-3562049500</v>
      </c>
      <c r="G2596">
        <v>-2764964875</v>
      </c>
      <c r="H2596">
        <v>1385419948</v>
      </c>
      <c r="I2596">
        <v>1674391262</v>
      </c>
      <c r="J2596">
        <v>3572597285</v>
      </c>
      <c r="K2596">
        <v>-1723980731</v>
      </c>
      <c r="L2596">
        <v>-285517077</v>
      </c>
      <c r="M2596">
        <v>-4254341669</v>
      </c>
      <c r="N2596">
        <v>-4236191647</v>
      </c>
      <c r="O2596">
        <v>-1387879239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-13867001</v>
      </c>
      <c r="G2597">
        <v>-5524711</v>
      </c>
      <c r="H2597">
        <v>-5524712</v>
      </c>
      <c r="I2597">
        <v>-59734998</v>
      </c>
      <c r="J2597">
        <v>43132145</v>
      </c>
      <c r="K2597">
        <v>804</v>
      </c>
      <c r="M2597">
        <v>4922203</v>
      </c>
      <c r="N2597">
        <v>-13805025</v>
      </c>
      <c r="O2597">
        <v>-13805025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-173259853</v>
      </c>
      <c r="G2598">
        <v>238822348</v>
      </c>
      <c r="H2598">
        <v>-1045757154</v>
      </c>
      <c r="I2598">
        <v>-137481398</v>
      </c>
      <c r="J2598">
        <v>-73547022</v>
      </c>
      <c r="K2598">
        <v>2991029796</v>
      </c>
      <c r="L2598">
        <v>-599095927</v>
      </c>
      <c r="M2598">
        <v>-230169938</v>
      </c>
      <c r="N2598">
        <v>-213628282</v>
      </c>
      <c r="O2598">
        <v>-602447681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-1028008338</v>
      </c>
      <c r="G2599">
        <v>-2628638528</v>
      </c>
      <c r="H2599">
        <v>-1730613707</v>
      </c>
      <c r="I2599">
        <v>-925316440</v>
      </c>
      <c r="J2599">
        <v>99606415</v>
      </c>
      <c r="K2599">
        <v>-406626670</v>
      </c>
      <c r="L2599">
        <v>702280144</v>
      </c>
      <c r="M2599">
        <v>-110303883</v>
      </c>
      <c r="N2599">
        <v>4544840486</v>
      </c>
      <c r="O2599">
        <v>34615104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1606033127</v>
      </c>
      <c r="G2600">
        <v>-3472051955</v>
      </c>
      <c r="H2600">
        <v>3114783072</v>
      </c>
      <c r="I2600">
        <v>-48977734</v>
      </c>
      <c r="J2600">
        <v>1602413893</v>
      </c>
      <c r="K2600">
        <v>-4418876029</v>
      </c>
      <c r="L2600">
        <v>5597086526</v>
      </c>
      <c r="M2600">
        <v>-633217489</v>
      </c>
      <c r="N2600">
        <v>-2267286980</v>
      </c>
      <c r="O2600">
        <v>-769598229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4257417186</v>
      </c>
      <c r="G2601">
        <v>2600162914</v>
      </c>
      <c r="H2601">
        <v>-605856752</v>
      </c>
      <c r="I2601">
        <v>-355851575</v>
      </c>
      <c r="J2601">
        <v>-1576535004</v>
      </c>
      <c r="K2601">
        <v>-197481536</v>
      </c>
      <c r="L2601">
        <v>-222244555</v>
      </c>
      <c r="M2601">
        <v>-734217277</v>
      </c>
      <c r="N2601">
        <v>-120711343</v>
      </c>
      <c r="O2601">
        <v>-229275091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-54184449</v>
      </c>
      <c r="G2602">
        <v>-48790057</v>
      </c>
      <c r="H2602">
        <v>-48460581</v>
      </c>
      <c r="I2602">
        <v>-48775439</v>
      </c>
      <c r="K2602">
        <v>-30522</v>
      </c>
      <c r="L2602">
        <v>-815220</v>
      </c>
      <c r="M2602">
        <v>-48448315</v>
      </c>
      <c r="N2602">
        <v>-1097635</v>
      </c>
      <c r="O2602">
        <v>-500000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-1213466591</v>
      </c>
      <c r="G2603">
        <v>-25587947</v>
      </c>
      <c r="H2603">
        <v>890609320</v>
      </c>
      <c r="I2603">
        <v>-347159654</v>
      </c>
      <c r="J2603">
        <v>957721772</v>
      </c>
      <c r="K2603">
        <v>2188281186</v>
      </c>
      <c r="L2603">
        <v>895604980</v>
      </c>
      <c r="M2603">
        <v>97478640</v>
      </c>
      <c r="N2603">
        <v>-462244321</v>
      </c>
      <c r="O2603">
        <v>112168816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-7267235</v>
      </c>
      <c r="G2604">
        <v>-51983359</v>
      </c>
      <c r="H2604">
        <v>-67423283</v>
      </c>
      <c r="I2604">
        <v>-74717989</v>
      </c>
      <c r="J2604">
        <v>-160467632</v>
      </c>
      <c r="K2604">
        <v>214574436</v>
      </c>
      <c r="L2604">
        <v>23013603</v>
      </c>
      <c r="M2604">
        <v>67740997</v>
      </c>
      <c r="N2604">
        <v>439946618</v>
      </c>
      <c r="O2604">
        <v>-104809668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-158304295</v>
      </c>
      <c r="G2605">
        <v>-246302602</v>
      </c>
      <c r="H2605">
        <v>-251488704</v>
      </c>
      <c r="I2605">
        <v>542654071</v>
      </c>
      <c r="J2605">
        <v>-22898617</v>
      </c>
      <c r="K2605">
        <v>-613031135</v>
      </c>
      <c r="L2605">
        <v>602361143</v>
      </c>
      <c r="M2605">
        <v>111655400</v>
      </c>
      <c r="N2605">
        <v>-177232733</v>
      </c>
      <c r="O2605">
        <v>-164598038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294793738</v>
      </c>
      <c r="G2606">
        <v>-2719103139</v>
      </c>
      <c r="H2606">
        <v>-1578963738</v>
      </c>
      <c r="I2606">
        <v>-1720290320</v>
      </c>
      <c r="J2606">
        <v>1166481831</v>
      </c>
      <c r="K2606">
        <v>2267368806</v>
      </c>
      <c r="L2606">
        <v>-205900098</v>
      </c>
      <c r="M2606">
        <v>-278046905</v>
      </c>
      <c r="N2606">
        <v>294237105</v>
      </c>
      <c r="O2606">
        <v>-459384578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19366913</v>
      </c>
      <c r="G2607">
        <v>-47417781</v>
      </c>
      <c r="H2607">
        <v>-425623836</v>
      </c>
      <c r="I2607">
        <v>256792650</v>
      </c>
      <c r="J2607">
        <v>-81092277</v>
      </c>
      <c r="K2607">
        <v>1617570491</v>
      </c>
      <c r="L2607">
        <v>907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136467590</v>
      </c>
      <c r="G2608">
        <v>-4150010</v>
      </c>
      <c r="H2608">
        <v>2200912</v>
      </c>
      <c r="I2608">
        <v>-8223941</v>
      </c>
      <c r="J2608">
        <v>5196603</v>
      </c>
      <c r="K2608">
        <v>-610920666</v>
      </c>
      <c r="L2608">
        <v>106230081</v>
      </c>
      <c r="M2608">
        <v>127813397</v>
      </c>
      <c r="N2608">
        <v>1307839420</v>
      </c>
      <c r="O2608">
        <v>1356256101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-6001946660</v>
      </c>
      <c r="G2609">
        <v>-187950244</v>
      </c>
      <c r="H2609">
        <v>-2384831286</v>
      </c>
      <c r="I2609">
        <v>-6356872402</v>
      </c>
      <c r="J2609">
        <v>-2480595950</v>
      </c>
      <c r="K2609">
        <v>-6741393825</v>
      </c>
      <c r="L2609">
        <v>-2970130448</v>
      </c>
      <c r="M2609">
        <v>-3385172370</v>
      </c>
      <c r="N2609">
        <v>-2167691239</v>
      </c>
      <c r="O2609">
        <v>-1375797997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-543685208</v>
      </c>
      <c r="G2610">
        <v>-551743347</v>
      </c>
      <c r="H2610">
        <v>-886740172</v>
      </c>
      <c r="I2610">
        <v>-769721375</v>
      </c>
      <c r="J2610">
        <v>-131593600</v>
      </c>
      <c r="K2610">
        <v>-312298365</v>
      </c>
      <c r="L2610">
        <v>-736604987</v>
      </c>
      <c r="M2610">
        <v>-1296273342</v>
      </c>
      <c r="N2610">
        <v>-2110012713</v>
      </c>
      <c r="O2610">
        <v>-566323945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-8628000000</v>
      </c>
      <c r="G2611">
        <v>-5706000000</v>
      </c>
      <c r="H2611">
        <v>-4237000000</v>
      </c>
      <c r="I2611">
        <v>-4943000000</v>
      </c>
      <c r="J2611">
        <v>-4454000000</v>
      </c>
      <c r="K2611">
        <v>-5413000000</v>
      </c>
      <c r="L2611">
        <v>-516000000</v>
      </c>
      <c r="M2611">
        <v>2874000000</v>
      </c>
      <c r="N2611">
        <v>-9970000000</v>
      </c>
      <c r="O2611">
        <v>1007000000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1597916347</v>
      </c>
      <c r="G2612">
        <v>147073601</v>
      </c>
      <c r="H2612">
        <v>-503869785</v>
      </c>
      <c r="I2612">
        <v>-34146484</v>
      </c>
      <c r="J2612">
        <v>-302502377</v>
      </c>
      <c r="K2612">
        <v>956947616</v>
      </c>
      <c r="L2612">
        <v>-704345094</v>
      </c>
      <c r="M2612">
        <v>-849848508</v>
      </c>
      <c r="N2612">
        <v>-782348773</v>
      </c>
      <c r="O2612">
        <v>-1073232034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-1239663358</v>
      </c>
      <c r="G2613">
        <v>2760549094</v>
      </c>
      <c r="H2613">
        <v>-757587862</v>
      </c>
      <c r="I2613">
        <v>120905360</v>
      </c>
      <c r="J2613">
        <v>-65448199</v>
      </c>
      <c r="K2613">
        <v>1361673094</v>
      </c>
      <c r="L2613">
        <v>423414611</v>
      </c>
      <c r="M2613">
        <v>-165409496</v>
      </c>
      <c r="N2613">
        <v>3278373120</v>
      </c>
      <c r="O2613">
        <v>-1148909440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254350521</v>
      </c>
      <c r="G2614">
        <v>661382893</v>
      </c>
      <c r="H2614">
        <v>-27010445</v>
      </c>
      <c r="I2614">
        <v>42770016</v>
      </c>
      <c r="J2614">
        <v>47919737</v>
      </c>
      <c r="K2614">
        <v>739470011</v>
      </c>
      <c r="L2614">
        <v>-118388025</v>
      </c>
      <c r="M2614">
        <v>413758949</v>
      </c>
      <c r="N2614">
        <v>109879909</v>
      </c>
      <c r="O2614">
        <v>26409527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55725203</v>
      </c>
      <c r="G2615">
        <v>-371471098</v>
      </c>
      <c r="H2615">
        <v>57118707</v>
      </c>
      <c r="I2615">
        <v>-343747076</v>
      </c>
      <c r="J2615">
        <v>-272033496</v>
      </c>
      <c r="K2615">
        <v>-136708496</v>
      </c>
      <c r="L2615">
        <v>1079155936</v>
      </c>
      <c r="M2615">
        <v>-529863706</v>
      </c>
      <c r="N2615">
        <v>37522992</v>
      </c>
      <c r="O2615">
        <v>-63942405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215198551</v>
      </c>
      <c r="G2616">
        <v>-292069174</v>
      </c>
      <c r="H2616">
        <v>-709725546</v>
      </c>
      <c r="I2616">
        <v>201727519</v>
      </c>
      <c r="J2616">
        <v>367664115</v>
      </c>
      <c r="K2616">
        <v>560214335</v>
      </c>
      <c r="L2616">
        <v>9856487</v>
      </c>
      <c r="M2616">
        <v>416868464</v>
      </c>
      <c r="N2616">
        <v>-451434391</v>
      </c>
      <c r="O2616">
        <v>909286168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-13531463</v>
      </c>
      <c r="G2617">
        <v>-501267740</v>
      </c>
      <c r="H2617">
        <v>528162296</v>
      </c>
      <c r="I2617">
        <v>183891647</v>
      </c>
      <c r="J2617">
        <v>342744271</v>
      </c>
      <c r="K2617">
        <v>296216636</v>
      </c>
      <c r="L2617">
        <v>-178632840</v>
      </c>
      <c r="M2617">
        <v>233062478</v>
      </c>
      <c r="N2617">
        <v>177028741</v>
      </c>
      <c r="O2617">
        <v>48117160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-401794334</v>
      </c>
      <c r="G2618">
        <v>-78829848</v>
      </c>
      <c r="H2618">
        <v>790550680</v>
      </c>
      <c r="I2618">
        <v>-1194712614</v>
      </c>
      <c r="J2618">
        <v>1307558698</v>
      </c>
      <c r="K2618">
        <v>264776223</v>
      </c>
      <c r="L2618">
        <v>362865267</v>
      </c>
      <c r="M2618">
        <v>635533928</v>
      </c>
      <c r="N2618">
        <v>16921964</v>
      </c>
      <c r="O2618">
        <v>-589288973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-387263001</v>
      </c>
      <c r="G2619">
        <v>-414719497</v>
      </c>
      <c r="H2619">
        <v>-94023515</v>
      </c>
      <c r="I2619">
        <v>-112569810</v>
      </c>
      <c r="J2619">
        <v>-274947820</v>
      </c>
      <c r="K2619">
        <v>1144441154</v>
      </c>
      <c r="L2619">
        <v>949261811</v>
      </c>
      <c r="M2619">
        <v>299845209</v>
      </c>
      <c r="N2619">
        <v>9000000</v>
      </c>
      <c r="O2619">
        <v>-31730000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-146168493</v>
      </c>
      <c r="G2620">
        <v>227325063</v>
      </c>
      <c r="H2620">
        <v>10783714</v>
      </c>
      <c r="I2620">
        <v>-237909018</v>
      </c>
      <c r="J2620">
        <v>94479773</v>
      </c>
      <c r="K2620">
        <v>-398894885</v>
      </c>
      <c r="L2620">
        <v>412096130</v>
      </c>
      <c r="M2620">
        <v>-756600821</v>
      </c>
      <c r="N2620">
        <v>857289928</v>
      </c>
      <c r="O2620">
        <v>-169572149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-431932360</v>
      </c>
      <c r="G2621">
        <v>-165351922</v>
      </c>
      <c r="H2621">
        <v>-230113998</v>
      </c>
      <c r="I2621">
        <v>-266387005</v>
      </c>
      <c r="J2621">
        <v>-433850474</v>
      </c>
      <c r="K2621">
        <v>-1379533424</v>
      </c>
      <c r="L2621">
        <v>-1091840416</v>
      </c>
      <c r="M2621">
        <v>-1247930573</v>
      </c>
      <c r="N2621">
        <v>-713260530</v>
      </c>
      <c r="O2621">
        <v>-695686061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977819599</v>
      </c>
      <c r="G2622">
        <v>-832394573</v>
      </c>
      <c r="H2622">
        <v>-749024610</v>
      </c>
      <c r="I2622">
        <v>-642696672</v>
      </c>
      <c r="J2622">
        <v>930985987</v>
      </c>
      <c r="K2622">
        <v>475762085</v>
      </c>
      <c r="L2622">
        <v>690143779</v>
      </c>
      <c r="M2622">
        <v>-348018670</v>
      </c>
      <c r="N2622">
        <v>-1386897738</v>
      </c>
      <c r="O2622">
        <v>1190504194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-120873585</v>
      </c>
      <c r="G2623">
        <v>-436073</v>
      </c>
      <c r="H2623">
        <v>-396011641</v>
      </c>
      <c r="I2623">
        <v>868532605</v>
      </c>
      <c r="J2623">
        <v>-289209890</v>
      </c>
      <c r="K2623">
        <v>-415175402</v>
      </c>
      <c r="L2623">
        <v>-842040523</v>
      </c>
      <c r="M2623">
        <v>24308173</v>
      </c>
      <c r="N2623">
        <v>1221973689</v>
      </c>
      <c r="O2623">
        <v>2545749403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251415183</v>
      </c>
      <c r="G2624">
        <v>-544628309</v>
      </c>
      <c r="H2624">
        <v>399434902</v>
      </c>
      <c r="I2624">
        <v>-15445671</v>
      </c>
      <c r="J2624">
        <v>-37102990</v>
      </c>
      <c r="K2624">
        <v>-109167579</v>
      </c>
      <c r="L2624">
        <v>-167355114</v>
      </c>
      <c r="M2624">
        <v>2210749</v>
      </c>
      <c r="N2624">
        <v>163932464</v>
      </c>
      <c r="O2624">
        <v>-56102404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-268226698</v>
      </c>
      <c r="G2625">
        <v>-140939615</v>
      </c>
      <c r="H2625">
        <v>-134713147</v>
      </c>
      <c r="I2625">
        <v>-158628886</v>
      </c>
      <c r="J2625">
        <v>-154163116</v>
      </c>
      <c r="K2625">
        <v>-89298018</v>
      </c>
      <c r="L2625">
        <v>-126251339</v>
      </c>
      <c r="M2625">
        <v>-80212704</v>
      </c>
      <c r="N2625">
        <v>-137678467</v>
      </c>
      <c r="O2625">
        <v>11811181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-352057994</v>
      </c>
      <c r="L2626">
        <v>80458025.340000004</v>
      </c>
      <c r="M2626">
        <v>-106651146.87</v>
      </c>
      <c r="N2626">
        <v>-63810565.200000003</v>
      </c>
      <c r="O2626">
        <v>-57200000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-1832297624</v>
      </c>
      <c r="G2627">
        <v>720401695</v>
      </c>
      <c r="H2627">
        <v>-3111258103</v>
      </c>
      <c r="I2627">
        <v>-709560067</v>
      </c>
      <c r="J2627">
        <v>1458626018</v>
      </c>
      <c r="K2627">
        <v>1207879597</v>
      </c>
      <c r="L2627">
        <v>1813193307</v>
      </c>
      <c r="M2627">
        <v>-1345105500</v>
      </c>
      <c r="N2627">
        <v>2366889856</v>
      </c>
      <c r="O2627">
        <v>946166578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-652915266</v>
      </c>
      <c r="G2628">
        <v>-594541731</v>
      </c>
      <c r="H2628">
        <v>-1221206717</v>
      </c>
      <c r="I2628">
        <v>323978505</v>
      </c>
      <c r="J2628">
        <v>-5665020612</v>
      </c>
      <c r="K2628">
        <v>631028902</v>
      </c>
      <c r="L2628">
        <v>-248024109</v>
      </c>
      <c r="M2628">
        <v>2099917380</v>
      </c>
      <c r="N2628">
        <v>1555231280</v>
      </c>
      <c r="O2628">
        <v>-637698602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-39646498</v>
      </c>
      <c r="G2629">
        <v>-89829314</v>
      </c>
      <c r="H2629">
        <v>-89587291</v>
      </c>
      <c r="I2629">
        <v>-280442802</v>
      </c>
      <c r="J2629">
        <v>-122244218</v>
      </c>
      <c r="K2629">
        <v>-81406222</v>
      </c>
      <c r="L2629">
        <v>-143526381</v>
      </c>
      <c r="M2629">
        <v>-120679073</v>
      </c>
      <c r="N2629">
        <v>-118995836</v>
      </c>
      <c r="O2629">
        <v>-96787734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-46876802</v>
      </c>
      <c r="G2630">
        <v>19316653</v>
      </c>
      <c r="H2630">
        <v>-265117957</v>
      </c>
      <c r="I2630">
        <v>131354105</v>
      </c>
      <c r="J2630">
        <v>-26227274</v>
      </c>
      <c r="K2630">
        <v>29329398</v>
      </c>
      <c r="L2630">
        <v>63734815</v>
      </c>
      <c r="M2630">
        <v>-37929824</v>
      </c>
      <c r="N2630">
        <v>38093060</v>
      </c>
      <c r="O2630">
        <v>-18241549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1474922728</v>
      </c>
      <c r="G2631">
        <v>-2512457691</v>
      </c>
      <c r="H2631">
        <v>-922450309</v>
      </c>
      <c r="I2631">
        <v>-1161175776</v>
      </c>
      <c r="J2631">
        <v>-1020167089</v>
      </c>
      <c r="K2631">
        <v>-1949291916</v>
      </c>
      <c r="L2631">
        <v>-33276699</v>
      </c>
      <c r="M2631">
        <v>89690364</v>
      </c>
      <c r="N2631">
        <v>213559466</v>
      </c>
      <c r="O2631">
        <v>-941374822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-90493081</v>
      </c>
      <c r="G2632">
        <v>-34957117</v>
      </c>
      <c r="H2632">
        <v>37711000</v>
      </c>
      <c r="K2632">
        <v>-25000000</v>
      </c>
      <c r="L2632">
        <v>-139163277</v>
      </c>
      <c r="M2632">
        <v>930201105</v>
      </c>
      <c r="N2632">
        <v>-53754273</v>
      </c>
      <c r="O2632">
        <v>2297760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-577506376</v>
      </c>
      <c r="G2633">
        <v>-242854631</v>
      </c>
      <c r="H2633">
        <v>-556649375</v>
      </c>
      <c r="I2633">
        <v>-1460392560</v>
      </c>
      <c r="J2633">
        <v>2433537983</v>
      </c>
      <c r="K2633">
        <v>-87636331</v>
      </c>
      <c r="L2633">
        <v>42256240</v>
      </c>
      <c r="M2633">
        <v>-92509520</v>
      </c>
      <c r="N2633">
        <v>156542911</v>
      </c>
      <c r="O2633">
        <v>73609093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218762385</v>
      </c>
      <c r="G2634">
        <v>-556946775</v>
      </c>
      <c r="H2634">
        <v>21770320</v>
      </c>
      <c r="I2634">
        <v>174808072</v>
      </c>
      <c r="J2634">
        <v>359384572</v>
      </c>
      <c r="K2634">
        <v>319129425</v>
      </c>
      <c r="L2634">
        <v>288399066</v>
      </c>
      <c r="M2634">
        <v>-42548226</v>
      </c>
      <c r="N2634">
        <v>-108703771</v>
      </c>
      <c r="O2634">
        <v>168321878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-5233675006</v>
      </c>
      <c r="G2635">
        <v>-6079867703</v>
      </c>
      <c r="H2635">
        <v>-4427291992</v>
      </c>
      <c r="I2635">
        <v>-5703542856</v>
      </c>
      <c r="J2635">
        <v>625812264</v>
      </c>
      <c r="K2635">
        <v>2130743053</v>
      </c>
      <c r="L2635">
        <v>5455211567</v>
      </c>
      <c r="M2635">
        <v>2714943262</v>
      </c>
      <c r="N2635">
        <v>730194257</v>
      </c>
      <c r="O2635">
        <v>-338288524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637758223</v>
      </c>
      <c r="G2636">
        <v>209491726</v>
      </c>
      <c r="H2636">
        <v>-459812372</v>
      </c>
      <c r="I2636">
        <v>-1013497584</v>
      </c>
      <c r="J2636">
        <v>1832648192</v>
      </c>
      <c r="K2636">
        <v>-1193342705</v>
      </c>
      <c r="L2636">
        <v>-262370907</v>
      </c>
      <c r="M2636">
        <v>464763862</v>
      </c>
      <c r="N2636">
        <v>156651342</v>
      </c>
      <c r="O2636">
        <v>28995794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411743212</v>
      </c>
      <c r="G2637">
        <v>-200534977</v>
      </c>
      <c r="H2637">
        <v>826088521</v>
      </c>
      <c r="I2637">
        <v>-247178285</v>
      </c>
      <c r="J2637">
        <v>-289265559</v>
      </c>
      <c r="K2637">
        <v>922192640</v>
      </c>
      <c r="L2637">
        <v>156559087</v>
      </c>
      <c r="M2637">
        <v>18058570</v>
      </c>
      <c r="N2637">
        <v>15530087</v>
      </c>
      <c r="O2637">
        <v>-37329477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168989132</v>
      </c>
      <c r="G2638">
        <v>3584709</v>
      </c>
      <c r="H2638">
        <v>11602208</v>
      </c>
      <c r="I2638">
        <v>554129</v>
      </c>
      <c r="J2638">
        <v>-37800552</v>
      </c>
      <c r="K2638">
        <v>-63697839</v>
      </c>
      <c r="L2638">
        <v>-27744286</v>
      </c>
      <c r="M2638">
        <v>-37921809</v>
      </c>
      <c r="N2638">
        <v>-52631861</v>
      </c>
      <c r="O2638">
        <v>54466269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-3701682733</v>
      </c>
      <c r="G2639">
        <v>3754583319</v>
      </c>
      <c r="H2639">
        <v>-3089947904</v>
      </c>
      <c r="I2639">
        <v>1322701145</v>
      </c>
      <c r="J2639">
        <v>-234809922</v>
      </c>
      <c r="K2639">
        <v>-561174456</v>
      </c>
      <c r="L2639">
        <v>421044001</v>
      </c>
      <c r="M2639">
        <v>-52863899</v>
      </c>
      <c r="N2639">
        <v>-601328329</v>
      </c>
      <c r="O2639">
        <v>-151686588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-210981683</v>
      </c>
      <c r="G2640">
        <v>-110547014</v>
      </c>
      <c r="H2640">
        <v>117459184</v>
      </c>
      <c r="I2640">
        <v>-251001065</v>
      </c>
      <c r="J2640">
        <v>278685597</v>
      </c>
      <c r="K2640">
        <v>236643848</v>
      </c>
      <c r="L2640">
        <v>-164905657</v>
      </c>
      <c r="M2640">
        <v>66949328</v>
      </c>
      <c r="N2640">
        <v>-110644413</v>
      </c>
      <c r="O2640">
        <v>66277910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-1566135033</v>
      </c>
      <c r="G2641">
        <v>-6628655990</v>
      </c>
      <c r="H2641">
        <v>-5368300383</v>
      </c>
      <c r="I2641">
        <v>-11086302468</v>
      </c>
      <c r="J2641">
        <v>336095334</v>
      </c>
      <c r="K2641">
        <v>-8569811273</v>
      </c>
      <c r="L2641">
        <v>-1378935287</v>
      </c>
      <c r="M2641">
        <v>-2584407076</v>
      </c>
      <c r="N2641">
        <v>1387290797</v>
      </c>
      <c r="O2641">
        <v>-9998949117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-10744629381</v>
      </c>
      <c r="G2642">
        <v>4391876094</v>
      </c>
      <c r="H2642">
        <v>-3417907406</v>
      </c>
      <c r="I2642">
        <v>-1732893748</v>
      </c>
      <c r="J2642">
        <v>-1049691875</v>
      </c>
      <c r="K2642">
        <v>1162137066</v>
      </c>
      <c r="L2642">
        <v>2728341386</v>
      </c>
      <c r="M2642">
        <v>920256594</v>
      </c>
      <c r="N2642">
        <v>505528713</v>
      </c>
      <c r="O2642">
        <v>2112448584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-166676613</v>
      </c>
      <c r="G2643">
        <v>-15233965</v>
      </c>
      <c r="H2643">
        <v>-201230667</v>
      </c>
      <c r="I2643">
        <v>-632611193</v>
      </c>
      <c r="J2643">
        <v>200594993</v>
      </c>
      <c r="K2643">
        <v>-418591738</v>
      </c>
      <c r="L2643">
        <v>-120848975</v>
      </c>
      <c r="M2643">
        <v>-399580132</v>
      </c>
      <c r="N2643">
        <v>-234698669</v>
      </c>
      <c r="O2643">
        <v>-224198382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-2100750147</v>
      </c>
      <c r="G2644">
        <v>-816944391</v>
      </c>
      <c r="H2644">
        <v>-939399641</v>
      </c>
      <c r="I2644">
        <v>13228774</v>
      </c>
      <c r="J2644">
        <v>2659628966</v>
      </c>
      <c r="K2644">
        <v>1962848464</v>
      </c>
      <c r="L2644">
        <v>582064512</v>
      </c>
      <c r="M2644">
        <v>48974126</v>
      </c>
      <c r="N2644">
        <v>-68032168</v>
      </c>
      <c r="O2644">
        <v>-47671802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-5885851536</v>
      </c>
      <c r="G2645">
        <v>483076385</v>
      </c>
      <c r="H2645">
        <v>-1899919577</v>
      </c>
      <c r="I2645">
        <v>-469292129</v>
      </c>
      <c r="J2645">
        <v>336221020</v>
      </c>
      <c r="K2645">
        <v>1673679464</v>
      </c>
      <c r="L2645">
        <v>-961607854</v>
      </c>
      <c r="M2645">
        <v>879249017</v>
      </c>
      <c r="N2645">
        <v>-212842244</v>
      </c>
      <c r="O2645">
        <v>-1085036721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132928913</v>
      </c>
      <c r="G2646">
        <v>-3860559271</v>
      </c>
      <c r="H2646">
        <v>130698471</v>
      </c>
      <c r="I2646">
        <v>-1630092949</v>
      </c>
      <c r="J2646">
        <v>1776267640</v>
      </c>
      <c r="K2646">
        <v>19207028176</v>
      </c>
      <c r="L2646">
        <v>13128431</v>
      </c>
      <c r="M2646">
        <v>62686621</v>
      </c>
      <c r="N2646">
        <v>-107808518</v>
      </c>
      <c r="O2646">
        <v>201550908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-776819347</v>
      </c>
      <c r="I2647">
        <v>-986457359</v>
      </c>
      <c r="J2647">
        <v>-3292869650</v>
      </c>
      <c r="K2647">
        <v>7823777743</v>
      </c>
      <c r="L2647">
        <v>6875148789</v>
      </c>
      <c r="M2647">
        <v>933873276</v>
      </c>
      <c r="N2647">
        <v>-51434260</v>
      </c>
      <c r="O2647">
        <v>1493739344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442873583</v>
      </c>
      <c r="G2648">
        <v>212293053</v>
      </c>
      <c r="H2648">
        <v>245946491</v>
      </c>
      <c r="I2648">
        <v>-130956179</v>
      </c>
      <c r="J2648">
        <v>-4708882</v>
      </c>
      <c r="K2648">
        <v>-7675351</v>
      </c>
      <c r="L2648">
        <v>-67468279</v>
      </c>
      <c r="M2648">
        <v>81843104</v>
      </c>
      <c r="N2648">
        <v>142417483</v>
      </c>
      <c r="O2648">
        <v>16051572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313255627</v>
      </c>
      <c r="G2649">
        <v>521125449</v>
      </c>
      <c r="H2649">
        <v>286233977</v>
      </c>
      <c r="I2649">
        <v>559079255</v>
      </c>
      <c r="J2649">
        <v>560886305</v>
      </c>
      <c r="K2649">
        <v>406167486</v>
      </c>
      <c r="L2649">
        <v>118385870</v>
      </c>
      <c r="M2649">
        <v>112924658</v>
      </c>
      <c r="N2649">
        <v>324988934</v>
      </c>
      <c r="O2649">
        <v>-572560578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1542203470</v>
      </c>
      <c r="G2650">
        <v>1626974119</v>
      </c>
      <c r="H2650">
        <v>1560012181</v>
      </c>
      <c r="I2650">
        <v>2563000187</v>
      </c>
      <c r="J2650">
        <v>-743479661</v>
      </c>
      <c r="K2650">
        <v>-55579100</v>
      </c>
      <c r="L2650">
        <v>-375085710</v>
      </c>
      <c r="M2650">
        <v>370457175</v>
      </c>
      <c r="N2650">
        <v>529383821</v>
      </c>
      <c r="O2650">
        <v>508703509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3111282097</v>
      </c>
      <c r="G2651">
        <v>-3603907093</v>
      </c>
      <c r="H2651">
        <v>-896464112</v>
      </c>
      <c r="I2651">
        <v>-2989215555</v>
      </c>
      <c r="J2651">
        <v>1073483940</v>
      </c>
      <c r="K2651">
        <v>-186594637</v>
      </c>
      <c r="L2651">
        <v>364180210</v>
      </c>
      <c r="M2651">
        <v>-263540906</v>
      </c>
      <c r="N2651">
        <v>-184426809</v>
      </c>
      <c r="O2651">
        <v>-3535079660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-46773903</v>
      </c>
      <c r="G2652">
        <v>103138359</v>
      </c>
      <c r="H2652">
        <v>-16798932</v>
      </c>
      <c r="I2652">
        <v>-122415943</v>
      </c>
      <c r="J2652">
        <v>-67795368</v>
      </c>
      <c r="K2652">
        <v>-95867919</v>
      </c>
      <c r="L2652">
        <v>114923005</v>
      </c>
      <c r="M2652">
        <v>241235706</v>
      </c>
      <c r="N2652">
        <v>-120759019</v>
      </c>
      <c r="O2652">
        <v>-17178884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-574089</v>
      </c>
      <c r="G2653">
        <v>12671495</v>
      </c>
      <c r="H2653">
        <v>83223086</v>
      </c>
      <c r="I2653">
        <v>-172750000</v>
      </c>
      <c r="J2653">
        <v>550690390</v>
      </c>
      <c r="K2653">
        <v>-177248979</v>
      </c>
      <c r="L2653">
        <v>16130328</v>
      </c>
      <c r="M2653">
        <v>-288099359</v>
      </c>
      <c r="N2653">
        <v>-20916592</v>
      </c>
      <c r="O2653">
        <v>-28741911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-145890031</v>
      </c>
      <c r="G2654">
        <v>-169582531</v>
      </c>
      <c r="H2654">
        <v>29893438</v>
      </c>
      <c r="I2654">
        <v>-105559103</v>
      </c>
      <c r="J2654">
        <v>169899174</v>
      </c>
      <c r="K2654">
        <v>-37649718</v>
      </c>
      <c r="L2654">
        <v>106741518</v>
      </c>
      <c r="M2654">
        <v>-67052378</v>
      </c>
      <c r="N2654">
        <v>-2239701</v>
      </c>
      <c r="O2654">
        <v>370337695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-382536589</v>
      </c>
      <c r="G2655">
        <v>-483000262</v>
      </c>
      <c r="H2655">
        <v>-687510961</v>
      </c>
      <c r="I2655">
        <v>815254101</v>
      </c>
      <c r="J2655">
        <v>1323643438</v>
      </c>
      <c r="K2655">
        <v>-65375326</v>
      </c>
      <c r="L2655">
        <v>465803960</v>
      </c>
      <c r="M2655">
        <v>57025970</v>
      </c>
      <c r="N2655">
        <v>51681630</v>
      </c>
      <c r="O2655">
        <v>153902477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594935304</v>
      </c>
      <c r="G2656">
        <v>1569448770</v>
      </c>
      <c r="H2656">
        <v>-1070953078</v>
      </c>
      <c r="I2656">
        <v>1467815567</v>
      </c>
      <c r="J2656">
        <v>1540062880</v>
      </c>
      <c r="K2656">
        <v>-308254110</v>
      </c>
      <c r="L2656">
        <v>500867400</v>
      </c>
      <c r="M2656">
        <v>-447143141</v>
      </c>
      <c r="N2656">
        <v>769696704</v>
      </c>
      <c r="O2656">
        <v>-38984385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-8637374302</v>
      </c>
      <c r="G2657">
        <v>-6953028391</v>
      </c>
      <c r="H2657">
        <v>1852451649</v>
      </c>
      <c r="I2657">
        <v>-2396287658</v>
      </c>
      <c r="J2657">
        <v>-2525340750</v>
      </c>
      <c r="K2657">
        <v>-671883469</v>
      </c>
      <c r="L2657">
        <v>6019270899</v>
      </c>
      <c r="M2657">
        <v>-458958247</v>
      </c>
      <c r="N2657">
        <v>-227047279</v>
      </c>
      <c r="O2657">
        <v>-405829063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-996924712</v>
      </c>
      <c r="G2658">
        <v>-78756625</v>
      </c>
      <c r="H2658">
        <v>-873547812</v>
      </c>
      <c r="I2658">
        <v>1863009127</v>
      </c>
      <c r="J2658">
        <v>790888893</v>
      </c>
      <c r="K2658">
        <v>-675143181</v>
      </c>
      <c r="L2658">
        <v>-58353177</v>
      </c>
      <c r="M2658">
        <v>-2035463716</v>
      </c>
      <c r="N2658">
        <v>1164511226</v>
      </c>
      <c r="O2658">
        <v>4356489928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-24752937195</v>
      </c>
      <c r="G2659">
        <v>13716808564</v>
      </c>
      <c r="H2659">
        <v>8058617006</v>
      </c>
      <c r="I2659">
        <v>-4042170639</v>
      </c>
      <c r="J2659">
        <v>9889756535</v>
      </c>
      <c r="K2659">
        <v>10540393667</v>
      </c>
      <c r="L2659">
        <v>475438266</v>
      </c>
      <c r="M2659">
        <v>6782743490</v>
      </c>
      <c r="N2659">
        <v>6398162378</v>
      </c>
      <c r="O2659">
        <v>1725948859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-33527558</v>
      </c>
      <c r="G2660">
        <v>-186553677</v>
      </c>
      <c r="H2660">
        <v>-250518588</v>
      </c>
      <c r="I2660">
        <v>-98470794</v>
      </c>
      <c r="J2660">
        <v>-441692897</v>
      </c>
      <c r="K2660">
        <v>-407701339</v>
      </c>
      <c r="L2660">
        <v>-349523361</v>
      </c>
      <c r="M2660">
        <v>-265268298</v>
      </c>
      <c r="N2660">
        <v>214269271</v>
      </c>
      <c r="O2660">
        <v>-94003915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-767453302</v>
      </c>
      <c r="G2661">
        <v>-725730011</v>
      </c>
      <c r="H2661">
        <v>-608597496</v>
      </c>
      <c r="I2661">
        <v>-430438788</v>
      </c>
      <c r="J2661">
        <v>-912100211</v>
      </c>
      <c r="K2661">
        <v>457560337</v>
      </c>
      <c r="L2661">
        <v>628504499</v>
      </c>
      <c r="M2661">
        <v>208029988</v>
      </c>
      <c r="N2661">
        <v>-30972276</v>
      </c>
      <c r="O2661">
        <v>-402916606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-728642146</v>
      </c>
      <c r="G2662">
        <v>762478289</v>
      </c>
      <c r="H2662">
        <v>-318747685</v>
      </c>
      <c r="I2662">
        <v>-370147395</v>
      </c>
      <c r="J2662">
        <v>362382081</v>
      </c>
      <c r="K2662">
        <v>744216657</v>
      </c>
      <c r="L2662">
        <v>767755685</v>
      </c>
      <c r="M2662">
        <v>1172396294</v>
      </c>
      <c r="N2662">
        <v>174824770</v>
      </c>
      <c r="O2662">
        <v>-270059247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2741541927</v>
      </c>
      <c r="G2663">
        <v>-52476744</v>
      </c>
      <c r="H2663">
        <v>-1117139444</v>
      </c>
      <c r="I2663">
        <v>-478059046</v>
      </c>
      <c r="J2663">
        <v>-12933094</v>
      </c>
      <c r="K2663">
        <v>-412847126</v>
      </c>
      <c r="L2663">
        <v>-2507282327</v>
      </c>
      <c r="M2663">
        <v>-1769730631</v>
      </c>
      <c r="N2663">
        <v>-1962338345</v>
      </c>
      <c r="O2663">
        <v>-2625274370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-224071531</v>
      </c>
      <c r="G2664">
        <v>1241851985</v>
      </c>
      <c r="H2664">
        <v>374332147</v>
      </c>
      <c r="I2664">
        <v>-461966734</v>
      </c>
      <c r="J2664">
        <v>982381144</v>
      </c>
      <c r="K2664">
        <v>245180494</v>
      </c>
      <c r="L2664">
        <v>282859953</v>
      </c>
      <c r="M2664">
        <v>57045891</v>
      </c>
      <c r="N2664">
        <v>-16814055</v>
      </c>
      <c r="O2664">
        <v>-144232454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-288087206</v>
      </c>
      <c r="G2665">
        <v>420381394</v>
      </c>
      <c r="H2665">
        <v>-422067074</v>
      </c>
      <c r="I2665">
        <v>-871732985</v>
      </c>
      <c r="J2665">
        <v>784529712</v>
      </c>
      <c r="K2665">
        <v>-760398047</v>
      </c>
      <c r="L2665">
        <v>-1649029629</v>
      </c>
      <c r="M2665">
        <v>3177272100</v>
      </c>
      <c r="N2665">
        <v>1277698296</v>
      </c>
      <c r="O2665">
        <v>1670822258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-260338790</v>
      </c>
      <c r="G2666">
        <v>-359144704</v>
      </c>
      <c r="H2666">
        <v>-1023303788</v>
      </c>
      <c r="I2666">
        <v>-137862341</v>
      </c>
      <c r="J2666">
        <v>-140176407</v>
      </c>
      <c r="K2666">
        <v>142401283</v>
      </c>
      <c r="L2666">
        <v>233077580</v>
      </c>
      <c r="M2666">
        <v>125040921</v>
      </c>
      <c r="N2666">
        <v>-351642182</v>
      </c>
      <c r="O2666">
        <v>558600223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587692306</v>
      </c>
      <c r="G2667">
        <v>-4488410</v>
      </c>
      <c r="H2667">
        <v>-116172787</v>
      </c>
      <c r="I2667">
        <v>-7765503</v>
      </c>
      <c r="J2667">
        <v>9626027</v>
      </c>
      <c r="K2667">
        <v>-144464905</v>
      </c>
      <c r="L2667">
        <v>-373040435</v>
      </c>
      <c r="M2667">
        <v>-163782806</v>
      </c>
      <c r="N2667">
        <v>-394300958</v>
      </c>
      <c r="O2667">
        <v>-596137991</v>
      </c>
      <c r="P2667">
        <v>364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85975656</v>
      </c>
      <c r="G2668">
        <v>3755823</v>
      </c>
      <c r="H2668">
        <v>-21357975</v>
      </c>
      <c r="I2668">
        <v>4900000</v>
      </c>
      <c r="J2668">
        <v>-6081194</v>
      </c>
      <c r="K2668">
        <v>1059246025</v>
      </c>
      <c r="L2668">
        <v>715003679</v>
      </c>
      <c r="M2668">
        <v>-19295000</v>
      </c>
      <c r="N2668">
        <v>-169633545</v>
      </c>
      <c r="O2668">
        <v>47440709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180879651</v>
      </c>
      <c r="G2669">
        <v>-28189281</v>
      </c>
      <c r="H2669">
        <v>-230426148</v>
      </c>
      <c r="I2669">
        <v>-523504480</v>
      </c>
      <c r="J2669">
        <v>109527824</v>
      </c>
      <c r="K2669">
        <v>107300989</v>
      </c>
      <c r="L2669">
        <v>546102656</v>
      </c>
      <c r="M2669">
        <v>10530005</v>
      </c>
      <c r="N2669">
        <v>-497107542</v>
      </c>
      <c r="O2669">
        <v>153123424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-129218522</v>
      </c>
      <c r="G2670">
        <v>-347077645</v>
      </c>
      <c r="H2670">
        <v>-481700922</v>
      </c>
      <c r="I2670">
        <v>-714766764</v>
      </c>
      <c r="J2670">
        <v>43607324</v>
      </c>
      <c r="K2670">
        <v>-659723444</v>
      </c>
      <c r="L2670">
        <v>71206401</v>
      </c>
      <c r="M2670">
        <v>-122194775</v>
      </c>
      <c r="N2670">
        <v>-135064726</v>
      </c>
      <c r="O2670">
        <v>-481662165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-934120033</v>
      </c>
      <c r="G2671">
        <v>-734019238</v>
      </c>
      <c r="H2671">
        <v>90949582</v>
      </c>
      <c r="I2671">
        <v>-988198061</v>
      </c>
      <c r="J2671">
        <v>211942394</v>
      </c>
      <c r="K2671">
        <v>-286579560</v>
      </c>
      <c r="L2671">
        <v>-343322990</v>
      </c>
      <c r="M2671">
        <v>-282675624</v>
      </c>
      <c r="N2671">
        <v>-7192964</v>
      </c>
      <c r="O2671">
        <v>-9343885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-313790937</v>
      </c>
      <c r="G2672">
        <v>462470576</v>
      </c>
      <c r="H2672">
        <v>513819292</v>
      </c>
      <c r="I2672">
        <v>-164931079</v>
      </c>
      <c r="J2672">
        <v>-37028020</v>
      </c>
      <c r="K2672">
        <v>3395153606</v>
      </c>
      <c r="L2672">
        <v>66732725</v>
      </c>
      <c r="M2672">
        <v>-163035620</v>
      </c>
      <c r="N2672">
        <v>3035586</v>
      </c>
      <c r="O2672">
        <v>-49962433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2072850899</v>
      </c>
      <c r="G2673">
        <v>5315107099</v>
      </c>
      <c r="H2673">
        <v>-2811674869</v>
      </c>
      <c r="I2673">
        <v>1592901307</v>
      </c>
      <c r="J2673">
        <v>4095001450</v>
      </c>
      <c r="K2673">
        <v>415834020</v>
      </c>
      <c r="L2673">
        <v>629878821</v>
      </c>
      <c r="M2673">
        <v>1144653228</v>
      </c>
      <c r="N2673">
        <v>1317525205</v>
      </c>
      <c r="O2673">
        <v>213621721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79722109</v>
      </c>
      <c r="G2674">
        <v>45203082</v>
      </c>
      <c r="H2674">
        <v>-142665150</v>
      </c>
      <c r="I2674">
        <v>159344994</v>
      </c>
      <c r="J2674">
        <v>-152285114</v>
      </c>
      <c r="K2674">
        <v>-203343284</v>
      </c>
      <c r="L2674">
        <v>-273836351</v>
      </c>
      <c r="M2674">
        <v>212805850</v>
      </c>
      <c r="N2674">
        <v>286306835</v>
      </c>
      <c r="O2674">
        <v>-285147046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5564380220</v>
      </c>
      <c r="K2675">
        <v>8909318024</v>
      </c>
      <c r="L2675">
        <v>-655111726.41999996</v>
      </c>
      <c r="M2675">
        <v>4967174994.6999998</v>
      </c>
      <c r="N2675">
        <v>2143555980.6099999</v>
      </c>
      <c r="O2675">
        <v>784732420.49000001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1314868168</v>
      </c>
      <c r="G2676">
        <v>148914077</v>
      </c>
      <c r="H2676">
        <v>6193222990</v>
      </c>
      <c r="I2676">
        <v>1486515423</v>
      </c>
      <c r="J2676">
        <v>4143597132</v>
      </c>
      <c r="K2676">
        <v>-77575787</v>
      </c>
      <c r="L2676">
        <v>142309779</v>
      </c>
      <c r="M2676">
        <v>-145789800</v>
      </c>
      <c r="N2676">
        <v>729081089</v>
      </c>
      <c r="O2676">
        <v>-61556490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1485382950</v>
      </c>
      <c r="G2677">
        <v>157074834</v>
      </c>
      <c r="H2677">
        <v>-615997579</v>
      </c>
      <c r="I2677">
        <v>-4498101011</v>
      </c>
      <c r="J2677">
        <v>933352554</v>
      </c>
      <c r="K2677">
        <v>799673037</v>
      </c>
      <c r="L2677">
        <v>-2357886622</v>
      </c>
      <c r="M2677">
        <v>777026191</v>
      </c>
      <c r="N2677">
        <v>1245594703</v>
      </c>
      <c r="O2677">
        <v>1195116905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-33094430</v>
      </c>
      <c r="G2678">
        <v>613179430</v>
      </c>
      <c r="H2678">
        <v>-12367316</v>
      </c>
      <c r="I2678">
        <v>-626875639</v>
      </c>
      <c r="J2678">
        <v>191285780</v>
      </c>
      <c r="K2678">
        <v>-409692943</v>
      </c>
      <c r="L2678">
        <v>814402132</v>
      </c>
      <c r="M2678">
        <v>2235563834</v>
      </c>
      <c r="N2678">
        <v>2268424909</v>
      </c>
      <c r="O2678">
        <v>914986432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-4711008112</v>
      </c>
      <c r="G2679">
        <v>-2367384141</v>
      </c>
      <c r="H2679">
        <v>-4777028739</v>
      </c>
      <c r="I2679">
        <v>-1222414218</v>
      </c>
      <c r="J2679">
        <v>-2259428478</v>
      </c>
      <c r="K2679">
        <v>-1573515896</v>
      </c>
      <c r="L2679">
        <v>2187513545</v>
      </c>
      <c r="M2679">
        <v>1053425272</v>
      </c>
      <c r="N2679">
        <v>-2826474083</v>
      </c>
      <c r="O2679">
        <v>-754842572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-5963417</v>
      </c>
      <c r="G2680">
        <v>-20742320</v>
      </c>
      <c r="I2680">
        <v>-23983307</v>
      </c>
      <c r="J2680">
        <v>-16204937</v>
      </c>
      <c r="L2680">
        <v>-7778370</v>
      </c>
      <c r="M2680">
        <v>-6481975</v>
      </c>
      <c r="N2680">
        <v>-520000</v>
      </c>
      <c r="O2680">
        <v>-13040200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18240005228</v>
      </c>
      <c r="G2681">
        <v>11929671944</v>
      </c>
      <c r="H2681">
        <v>2643974476</v>
      </c>
      <c r="I2681">
        <v>10391104094</v>
      </c>
      <c r="J2681">
        <v>6956324704</v>
      </c>
      <c r="K2681">
        <v>11270027023</v>
      </c>
      <c r="L2681">
        <v>-179479053</v>
      </c>
      <c r="M2681">
        <v>-179479053</v>
      </c>
      <c r="N2681">
        <v>-179479053</v>
      </c>
      <c r="O2681">
        <v>-179479053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1029076975</v>
      </c>
      <c r="G2682">
        <v>184430875</v>
      </c>
      <c r="H2682">
        <v>141545737</v>
      </c>
      <c r="I2682">
        <v>-631651797</v>
      </c>
      <c r="J2682">
        <v>1920540860</v>
      </c>
      <c r="K2682">
        <v>11655217</v>
      </c>
      <c r="L2682">
        <v>-98477680</v>
      </c>
      <c r="M2682">
        <v>108540283</v>
      </c>
      <c r="N2682">
        <v>9848903</v>
      </c>
      <c r="O2682">
        <v>131571590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-415137815</v>
      </c>
      <c r="G2683">
        <v>-234724735</v>
      </c>
      <c r="H2683">
        <v>-499108831</v>
      </c>
      <c r="I2683">
        <v>-533767033</v>
      </c>
      <c r="J2683">
        <v>-346661694</v>
      </c>
      <c r="K2683">
        <v>-302434082</v>
      </c>
      <c r="L2683">
        <v>-100000000</v>
      </c>
      <c r="M2683">
        <v>-179066545</v>
      </c>
      <c r="N2683">
        <v>-59757073</v>
      </c>
      <c r="O2683">
        <v>-119042107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-630589416</v>
      </c>
      <c r="G2684">
        <v>-472686760</v>
      </c>
      <c r="H2684">
        <v>-1813986</v>
      </c>
      <c r="I2684">
        <v>419567815</v>
      </c>
      <c r="J2684">
        <v>119933386</v>
      </c>
      <c r="K2684">
        <v>12336669201</v>
      </c>
      <c r="L2684">
        <v>548530163</v>
      </c>
      <c r="M2684">
        <v>248081442</v>
      </c>
      <c r="N2684">
        <v>-28855092</v>
      </c>
      <c r="O2684">
        <v>-504421464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-739422938</v>
      </c>
      <c r="G2685">
        <v>-37154398</v>
      </c>
      <c r="H2685">
        <v>-182187853</v>
      </c>
      <c r="I2685">
        <v>-214330371</v>
      </c>
      <c r="J2685">
        <v>654513128</v>
      </c>
      <c r="K2685">
        <v>31888077</v>
      </c>
      <c r="L2685">
        <v>-84620991</v>
      </c>
      <c r="M2685">
        <v>-126480901</v>
      </c>
      <c r="N2685">
        <v>-178998309</v>
      </c>
      <c r="O2685">
        <v>280589317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8726486</v>
      </c>
      <c r="G2686">
        <v>-10814864</v>
      </c>
      <c r="H2686">
        <v>138503074</v>
      </c>
      <c r="I2686">
        <v>14104067</v>
      </c>
      <c r="J2686">
        <v>14832718</v>
      </c>
      <c r="K2686">
        <v>-4502684</v>
      </c>
      <c r="L2686">
        <v>75997352</v>
      </c>
      <c r="M2686">
        <v>34302491</v>
      </c>
      <c r="N2686">
        <v>5010548</v>
      </c>
      <c r="O2686">
        <v>2397817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-267239</v>
      </c>
      <c r="G2687">
        <v>2599759</v>
      </c>
      <c r="H2687">
        <v>422811</v>
      </c>
      <c r="I2687">
        <v>-122103</v>
      </c>
      <c r="J2687">
        <v>-6910000</v>
      </c>
      <c r="K2687">
        <v>-62780</v>
      </c>
      <c r="L2687">
        <v>-1542807</v>
      </c>
      <c r="M2687">
        <v>4298871</v>
      </c>
      <c r="N2687">
        <v>-6899959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-1419548828</v>
      </c>
      <c r="G2688">
        <v>-555608204</v>
      </c>
      <c r="H2688">
        <v>172627951</v>
      </c>
      <c r="I2688">
        <v>675835531</v>
      </c>
      <c r="J2688">
        <v>1892464685</v>
      </c>
      <c r="K2688">
        <v>-482711009</v>
      </c>
      <c r="L2688">
        <v>-226610489</v>
      </c>
      <c r="M2688">
        <v>-184956424</v>
      </c>
      <c r="N2688">
        <v>-200949319</v>
      </c>
      <c r="O2688">
        <v>-32247724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-629181730</v>
      </c>
      <c r="G2689">
        <v>-1036713237</v>
      </c>
      <c r="H2689">
        <v>58269451</v>
      </c>
      <c r="I2689">
        <v>359445058</v>
      </c>
      <c r="J2689">
        <v>2827135865</v>
      </c>
      <c r="K2689">
        <v>2470284034</v>
      </c>
      <c r="L2689">
        <v>158253798</v>
      </c>
      <c r="M2689">
        <v>-30273961</v>
      </c>
      <c r="N2689">
        <v>-21157816</v>
      </c>
      <c r="O2689">
        <v>6552289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-653111691</v>
      </c>
      <c r="G2690">
        <v>-1468595700</v>
      </c>
      <c r="H2690">
        <v>-892163108</v>
      </c>
      <c r="I2690">
        <v>-432644399</v>
      </c>
      <c r="J2690">
        <v>-208597433</v>
      </c>
      <c r="K2690">
        <v>-224221556</v>
      </c>
      <c r="L2690">
        <v>-642516795</v>
      </c>
      <c r="M2690">
        <v>-313941866</v>
      </c>
      <c r="N2690">
        <v>107345970</v>
      </c>
      <c r="O2690">
        <v>-321948262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1450418418</v>
      </c>
      <c r="G2691">
        <v>121138202</v>
      </c>
      <c r="H2691">
        <v>-95569462</v>
      </c>
      <c r="I2691">
        <v>34728413</v>
      </c>
      <c r="J2691">
        <v>44010028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428265865</v>
      </c>
      <c r="G2692">
        <v>-29381847</v>
      </c>
      <c r="H2692">
        <v>-1565955</v>
      </c>
      <c r="I2692">
        <v>37735152</v>
      </c>
      <c r="J2692">
        <v>19753247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-772500366</v>
      </c>
      <c r="G2693">
        <v>-389730073</v>
      </c>
      <c r="H2693">
        <v>-51654196</v>
      </c>
      <c r="I2693">
        <v>-231654559</v>
      </c>
      <c r="J2693">
        <v>-161182329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530728716</v>
      </c>
      <c r="G2694">
        <v>-71987831</v>
      </c>
      <c r="H2694">
        <v>158138897</v>
      </c>
      <c r="I2694">
        <v>38431254</v>
      </c>
      <c r="J2694">
        <v>138790988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892261591</v>
      </c>
      <c r="G2695">
        <v>-1196747</v>
      </c>
      <c r="H2695">
        <v>44834964</v>
      </c>
      <c r="I2695">
        <v>-16827374</v>
      </c>
      <c r="J2695">
        <v>27727715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471932411</v>
      </c>
      <c r="G2696">
        <v>-32072406</v>
      </c>
      <c r="H2696">
        <v>21690658</v>
      </c>
      <c r="I2696">
        <v>-165096530</v>
      </c>
      <c r="J2696">
        <v>58456376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633520407</v>
      </c>
      <c r="G2697">
        <v>-58048119</v>
      </c>
      <c r="H2697">
        <v>148283776</v>
      </c>
      <c r="I2697">
        <v>-32163849</v>
      </c>
      <c r="J2697">
        <v>-21039463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584075859</v>
      </c>
      <c r="G2698">
        <v>-2388679</v>
      </c>
      <c r="I2698">
        <v>40086280</v>
      </c>
      <c r="J2698">
        <v>23367140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549606638</v>
      </c>
      <c r="G2699">
        <v>-62684795</v>
      </c>
      <c r="H2699">
        <v>-146025971</v>
      </c>
      <c r="I2699">
        <v>2870817</v>
      </c>
      <c r="J2699">
        <v>-19266579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304481330</v>
      </c>
      <c r="G2700">
        <v>-53467208</v>
      </c>
      <c r="H2700">
        <v>-472774</v>
      </c>
      <c r="I2700">
        <v>-4186272</v>
      </c>
      <c r="J2700">
        <v>-121800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600658475</v>
      </c>
      <c r="G2701">
        <v>-51000000</v>
      </c>
      <c r="H2701">
        <v>-34000000</v>
      </c>
      <c r="I2701">
        <v>-17057484</v>
      </c>
      <c r="J2701">
        <v>41230185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1618631728</v>
      </c>
      <c r="J2702">
        <v>4550000000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299082955</v>
      </c>
      <c r="G2703">
        <v>35208408</v>
      </c>
      <c r="H2703">
        <v>27944319</v>
      </c>
      <c r="I2703">
        <v>100000000</v>
      </c>
      <c r="J2703">
        <v>79454283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526205542</v>
      </c>
      <c r="G2704">
        <v>-12109319</v>
      </c>
      <c r="H2704">
        <v>-144060997</v>
      </c>
      <c r="I2704">
        <v>-53249220</v>
      </c>
      <c r="J2704">
        <v>-158184531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696888276</v>
      </c>
      <c r="G2705">
        <v>-80262842</v>
      </c>
      <c r="H2705">
        <v>-112620496</v>
      </c>
      <c r="I2705">
        <v>-35650737</v>
      </c>
      <c r="J2705">
        <v>-139274200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701634237</v>
      </c>
      <c r="G2706">
        <v>-83615136</v>
      </c>
      <c r="H2706">
        <v>-159239034</v>
      </c>
      <c r="I2706">
        <v>124539637</v>
      </c>
      <c r="J2706">
        <v>371874300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328105473</v>
      </c>
      <c r="G2707">
        <v>-35468715</v>
      </c>
      <c r="H2707">
        <v>-37334295</v>
      </c>
      <c r="I2707">
        <v>-18680313</v>
      </c>
      <c r="J2707">
        <v>-9982500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-3283348564</v>
      </c>
      <c r="G2708">
        <v>3144831655</v>
      </c>
      <c r="H2708">
        <v>1683592244</v>
      </c>
      <c r="I2708">
        <v>-1003184090</v>
      </c>
      <c r="J2708">
        <v>-401589000</v>
      </c>
      <c r="K2708">
        <v>301391000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20017837</v>
      </c>
      <c r="G2709">
        <v>-29658307</v>
      </c>
      <c r="H2709">
        <v>121893468</v>
      </c>
      <c r="I2709">
        <v>13536170</v>
      </c>
      <c r="J2709">
        <v>222641712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-32824769</v>
      </c>
      <c r="G2710">
        <v>-64052666</v>
      </c>
      <c r="H2710">
        <v>-93159560</v>
      </c>
      <c r="I2710">
        <v>-72774498</v>
      </c>
      <c r="J2710">
        <v>8749799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-12574440</v>
      </c>
      <c r="G2711">
        <v>-69948791</v>
      </c>
      <c r="H2711">
        <v>153249503</v>
      </c>
      <c r="I2711">
        <v>63925501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-8662804</v>
      </c>
      <c r="G2712">
        <v>22358800</v>
      </c>
      <c r="H2712">
        <v>-9356985</v>
      </c>
      <c r="I2712">
        <v>19284500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78859637</v>
      </c>
      <c r="G2713">
        <v>-650530</v>
      </c>
      <c r="H2713">
        <v>-59044871</v>
      </c>
      <c r="I2713">
        <v>5877525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439958357</v>
      </c>
      <c r="G2714">
        <v>-9998623</v>
      </c>
      <c r="H2714">
        <v>-64643686</v>
      </c>
      <c r="I2714">
        <v>-198684738</v>
      </c>
      <c r="J2714">
        <v>-76486814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94538799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476134173</v>
      </c>
      <c r="G2716">
        <v>25766111</v>
      </c>
      <c r="H2716">
        <v>-31656368</v>
      </c>
      <c r="I2716">
        <v>27261128</v>
      </c>
      <c r="K2716">
        <v>-937448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-515841389</v>
      </c>
      <c r="G2717">
        <v>-182038764</v>
      </c>
      <c r="H2717">
        <v>-136525322</v>
      </c>
      <c r="I2717">
        <v>-10568975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-748164597</v>
      </c>
      <c r="G2718">
        <v>596283213</v>
      </c>
      <c r="H2718">
        <v>-158110010</v>
      </c>
      <c r="I2718">
        <v>115609998</v>
      </c>
      <c r="J2718">
        <v>145502218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370447646</v>
      </c>
      <c r="G2719">
        <v>-38571140</v>
      </c>
      <c r="H2719">
        <v>14869968</v>
      </c>
      <c r="I2719">
        <v>-44470831</v>
      </c>
      <c r="J2719">
        <v>60287245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-154378144</v>
      </c>
      <c r="G2720">
        <v>-93602896</v>
      </c>
      <c r="H2720">
        <v>-51200000</v>
      </c>
      <c r="I2720">
        <v>-88550000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-36868472</v>
      </c>
      <c r="G2721">
        <v>-25075471</v>
      </c>
      <c r="H2721">
        <v>-23116666</v>
      </c>
      <c r="I2721">
        <v>60168083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-641013419</v>
      </c>
      <c r="G2722">
        <v>-84666543</v>
      </c>
      <c r="H2722">
        <v>-584955727</v>
      </c>
      <c r="I2722">
        <v>-204968266</v>
      </c>
      <c r="J2722">
        <v>562957482</v>
      </c>
      <c r="K2722">
        <v>-750719497</v>
      </c>
      <c r="L2722">
        <v>95857637</v>
      </c>
      <c r="M2722">
        <v>310675352</v>
      </c>
      <c r="N2722">
        <v>-51299471</v>
      </c>
      <c r="O2722">
        <v>16606709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-949682376</v>
      </c>
      <c r="G2723">
        <v>5394472462</v>
      </c>
      <c r="H2723">
        <v>-1233703338</v>
      </c>
      <c r="I2723">
        <v>8875199257</v>
      </c>
      <c r="J2723">
        <v>-771333884</v>
      </c>
      <c r="K2723">
        <v>-1006089056</v>
      </c>
      <c r="L2723">
        <v>-772482677</v>
      </c>
      <c r="M2723">
        <v>-1002780576</v>
      </c>
      <c r="N2723">
        <v>-157137981</v>
      </c>
      <c r="O2723">
        <v>-347642357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1950404115</v>
      </c>
      <c r="G2724">
        <v>772619301</v>
      </c>
      <c r="H2724">
        <v>-730633194</v>
      </c>
      <c r="I2724">
        <v>-124013536</v>
      </c>
      <c r="J2724">
        <v>1694566938</v>
      </c>
      <c r="K2724">
        <v>126956235</v>
      </c>
      <c r="L2724">
        <v>-252696030</v>
      </c>
      <c r="M2724">
        <v>3991245684</v>
      </c>
      <c r="N2724">
        <v>-956908192</v>
      </c>
      <c r="O2724">
        <v>-917714336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-642722856</v>
      </c>
      <c r="G2725">
        <v>-1071851363</v>
      </c>
      <c r="H2725">
        <v>-1387890400</v>
      </c>
      <c r="I2725">
        <v>-2473766404</v>
      </c>
      <c r="J2725">
        <v>-3485011310</v>
      </c>
      <c r="K2725">
        <v>-1912164182</v>
      </c>
      <c r="L2725">
        <v>-49930079</v>
      </c>
      <c r="M2725">
        <v>1917571327</v>
      </c>
      <c r="N2725">
        <v>1984143676</v>
      </c>
      <c r="O2725">
        <v>1535626409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-2585984386</v>
      </c>
      <c r="G2726">
        <v>1887486357</v>
      </c>
      <c r="H2726">
        <v>-2480751161</v>
      </c>
      <c r="I2726">
        <v>3322781780</v>
      </c>
      <c r="J2726">
        <v>352496939</v>
      </c>
      <c r="K2726">
        <v>-1612527500</v>
      </c>
      <c r="L2726">
        <v>918139500</v>
      </c>
      <c r="M2726">
        <v>-3181373100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-11161393317</v>
      </c>
      <c r="G2727">
        <v>-7894222518</v>
      </c>
      <c r="H2727">
        <v>16248293521</v>
      </c>
      <c r="I2727">
        <v>850947018</v>
      </c>
      <c r="J2727">
        <v>33782906646</v>
      </c>
      <c r="K2727">
        <v>11755724647</v>
      </c>
      <c r="L2727">
        <v>14273305817</v>
      </c>
      <c r="M2727">
        <v>3988713900</v>
      </c>
      <c r="N2727">
        <v>5870565600</v>
      </c>
      <c r="O2727">
        <v>-2061493800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-1344623252</v>
      </c>
      <c r="G2728">
        <v>-1376218695</v>
      </c>
      <c r="H2728">
        <v>3058061172</v>
      </c>
      <c r="I2728">
        <v>-308027105</v>
      </c>
      <c r="J2728">
        <v>4418725710</v>
      </c>
      <c r="K2728">
        <v>88855788</v>
      </c>
      <c r="L2728">
        <v>86308129</v>
      </c>
      <c r="M2728">
        <v>-278934077</v>
      </c>
      <c r="N2728">
        <v>-383998653</v>
      </c>
      <c r="O2728">
        <v>-724889727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134745508</v>
      </c>
      <c r="G2729">
        <v>-1285424742</v>
      </c>
      <c r="H2729">
        <v>2044230391</v>
      </c>
      <c r="I2729">
        <v>-1767575915</v>
      </c>
      <c r="J2729">
        <v>65817093</v>
      </c>
      <c r="K2729">
        <v>-590382686</v>
      </c>
      <c r="L2729">
        <v>-82199893</v>
      </c>
      <c r="M2729">
        <v>987979223</v>
      </c>
      <c r="N2729">
        <v>1955949778</v>
      </c>
      <c r="O2729">
        <v>35692488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-161463122</v>
      </c>
      <c r="G2730">
        <v>-419088872</v>
      </c>
      <c r="H2730">
        <v>-114852853</v>
      </c>
      <c r="I2730">
        <v>-220092288</v>
      </c>
      <c r="J2730">
        <v>-218744660</v>
      </c>
      <c r="K2730">
        <v>20348097</v>
      </c>
      <c r="L2730">
        <v>-224976985</v>
      </c>
      <c r="M2730">
        <v>-182536362</v>
      </c>
      <c r="N2730">
        <v>-503211451</v>
      </c>
      <c r="O2730">
        <v>-171646683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-203772264</v>
      </c>
      <c r="G2731">
        <v>-239572524</v>
      </c>
      <c r="H2731">
        <v>-1627756345</v>
      </c>
      <c r="I2731">
        <v>-3208556701</v>
      </c>
      <c r="J2731">
        <v>1032490026</v>
      </c>
      <c r="K2731">
        <v>1843605930</v>
      </c>
      <c r="L2731">
        <v>3072884110</v>
      </c>
      <c r="M2731">
        <v>2313968737</v>
      </c>
      <c r="N2731">
        <v>1176996405</v>
      </c>
      <c r="O2731">
        <v>243279351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-73293472</v>
      </c>
      <c r="G2732">
        <v>-12628225</v>
      </c>
      <c r="H2732">
        <v>-1589811140</v>
      </c>
      <c r="I2732">
        <v>-2796582398</v>
      </c>
      <c r="J2732">
        <v>1605216858</v>
      </c>
      <c r="K2732">
        <v>-586981383</v>
      </c>
      <c r="L2732">
        <v>588049844</v>
      </c>
      <c r="M2732">
        <v>885230431</v>
      </c>
      <c r="N2732">
        <v>1211242108</v>
      </c>
      <c r="O2732">
        <v>2689384620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-12189750</v>
      </c>
      <c r="G2733">
        <v>17960644</v>
      </c>
      <c r="H2733">
        <v>-63774674</v>
      </c>
      <c r="I2733">
        <v>69991879</v>
      </c>
      <c r="J2733">
        <v>-7444521</v>
      </c>
      <c r="K2733">
        <v>-113972991</v>
      </c>
      <c r="L2733">
        <v>-148096098</v>
      </c>
      <c r="M2733">
        <v>-54633043</v>
      </c>
      <c r="N2733">
        <v>-51436761</v>
      </c>
      <c r="O2733">
        <v>159117013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35889886</v>
      </c>
      <c r="G2734">
        <v>-226198115</v>
      </c>
      <c r="H2734">
        <v>-340760274</v>
      </c>
      <c r="I2734">
        <v>-221136554</v>
      </c>
      <c r="J2734">
        <v>-397035072</v>
      </c>
      <c r="K2734">
        <v>-232521920</v>
      </c>
      <c r="L2734">
        <v>-348782880</v>
      </c>
      <c r="M2734">
        <v>-380947120</v>
      </c>
      <c r="N2734">
        <v>142036087</v>
      </c>
      <c r="O2734">
        <v>-67497465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568556788</v>
      </c>
      <c r="G2735">
        <v>327033255</v>
      </c>
      <c r="H2735">
        <v>-1972982469</v>
      </c>
      <c r="I2735">
        <v>2796929696</v>
      </c>
      <c r="J2735">
        <v>463776060</v>
      </c>
      <c r="K2735">
        <v>480641885</v>
      </c>
      <c r="L2735">
        <v>-570087047</v>
      </c>
      <c r="M2735">
        <v>-494340761</v>
      </c>
      <c r="N2735">
        <v>-390834036</v>
      </c>
      <c r="O2735">
        <v>-763714619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-9349635</v>
      </c>
      <c r="G2736">
        <v>46692293</v>
      </c>
      <c r="H2736">
        <v>-208257748</v>
      </c>
      <c r="I2736">
        <v>15707125</v>
      </c>
      <c r="J2736">
        <v>115169201</v>
      </c>
      <c r="K2736">
        <v>163214485</v>
      </c>
      <c r="L2736">
        <v>-168568570</v>
      </c>
      <c r="M2736">
        <v>-77306690</v>
      </c>
      <c r="N2736">
        <v>427506160</v>
      </c>
      <c r="O2736">
        <v>-3730434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1166624781</v>
      </c>
      <c r="G2737">
        <v>1476664118</v>
      </c>
      <c r="H2737">
        <v>-586669061</v>
      </c>
      <c r="I2737">
        <v>3615922265</v>
      </c>
      <c r="J2737">
        <v>3028336338</v>
      </c>
      <c r="K2737">
        <v>908856265</v>
      </c>
      <c r="L2737">
        <v>7537435529</v>
      </c>
      <c r="M2737">
        <v>150499780</v>
      </c>
      <c r="N2737">
        <v>168815547</v>
      </c>
      <c r="O2737">
        <v>261817689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-1243271369</v>
      </c>
      <c r="G2738">
        <v>-419909598</v>
      </c>
      <c r="H2738">
        <v>-649618156</v>
      </c>
      <c r="I2738">
        <v>-630824672</v>
      </c>
      <c r="J2738">
        <v>160286748</v>
      </c>
      <c r="K2738">
        <v>813413735</v>
      </c>
      <c r="L2738">
        <v>96742605</v>
      </c>
      <c r="M2738">
        <v>-365006920</v>
      </c>
      <c r="N2738">
        <v>96204481</v>
      </c>
      <c r="O2738">
        <v>1118320117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-15289518</v>
      </c>
      <c r="G2739">
        <v>137093940</v>
      </c>
      <c r="H2739">
        <v>-117984058</v>
      </c>
      <c r="I2739">
        <v>24128737</v>
      </c>
      <c r="J2739">
        <v>-10111648</v>
      </c>
      <c r="K2739">
        <v>44844566</v>
      </c>
      <c r="L2739">
        <v>9386151</v>
      </c>
      <c r="M2739">
        <v>-104033906</v>
      </c>
      <c r="N2739">
        <v>-39840395</v>
      </c>
      <c r="O2739">
        <v>-196937205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-2037771321</v>
      </c>
      <c r="G2740">
        <v>-535115788</v>
      </c>
      <c r="H2740">
        <v>660118221</v>
      </c>
      <c r="I2740">
        <v>2146581192</v>
      </c>
      <c r="J2740">
        <v>848212532</v>
      </c>
      <c r="K2740">
        <v>539446792</v>
      </c>
      <c r="L2740">
        <v>168040542</v>
      </c>
      <c r="M2740">
        <v>368324718</v>
      </c>
      <c r="N2740">
        <v>604084881</v>
      </c>
      <c r="O2740">
        <v>521876384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-468273871</v>
      </c>
      <c r="G2741">
        <v>7001038</v>
      </c>
      <c r="H2741">
        <v>-270651848</v>
      </c>
      <c r="I2741">
        <v>-131403773</v>
      </c>
      <c r="J2741">
        <v>-154438430</v>
      </c>
      <c r="K2741">
        <v>-139033785</v>
      </c>
      <c r="L2741">
        <v>-100227535</v>
      </c>
      <c r="M2741">
        <v>-108032269</v>
      </c>
      <c r="N2741">
        <v>-97727535</v>
      </c>
      <c r="O2741">
        <v>330147186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-1869313939</v>
      </c>
      <c r="G2742">
        <v>1039021728</v>
      </c>
      <c r="H2742">
        <v>-446427508</v>
      </c>
      <c r="I2742">
        <v>232418812</v>
      </c>
      <c r="K2742">
        <v>-8495806</v>
      </c>
      <c r="L2742">
        <v>182136236</v>
      </c>
      <c r="M2742">
        <v>349716557</v>
      </c>
      <c r="N2742">
        <v>207392843</v>
      </c>
      <c r="O2742">
        <v>46125097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-316876851</v>
      </c>
      <c r="G2743">
        <v>-793426564</v>
      </c>
      <c r="H2743">
        <v>-1510394362</v>
      </c>
      <c r="I2743">
        <v>305774258</v>
      </c>
      <c r="J2743">
        <v>35485735</v>
      </c>
      <c r="K2743">
        <v>-1032048827</v>
      </c>
      <c r="L2743">
        <v>37946207</v>
      </c>
      <c r="M2743">
        <v>408083749</v>
      </c>
      <c r="N2743">
        <v>-70485781</v>
      </c>
      <c r="O2743">
        <v>-73208640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24532047</v>
      </c>
      <c r="G2744">
        <v>-14212449</v>
      </c>
      <c r="H2744">
        <v>337028563</v>
      </c>
      <c r="I2744">
        <v>-874370</v>
      </c>
      <c r="J2744">
        <v>-62537833</v>
      </c>
      <c r="K2744">
        <v>-75372391</v>
      </c>
      <c r="L2744">
        <v>-93992062</v>
      </c>
      <c r="M2744">
        <v>36544307</v>
      </c>
      <c r="N2744">
        <v>-17286122</v>
      </c>
      <c r="O2744">
        <v>13316473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-49862106</v>
      </c>
      <c r="I2745">
        <v>-279819652</v>
      </c>
      <c r="J2745">
        <v>312322742</v>
      </c>
      <c r="K2745">
        <v>1067732309</v>
      </c>
      <c r="L2745">
        <v>501841729</v>
      </c>
      <c r="M2745">
        <v>-2270239</v>
      </c>
      <c r="N2745">
        <v>1590531902</v>
      </c>
      <c r="O2745">
        <v>-61576566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222157671</v>
      </c>
      <c r="G2746">
        <v>-567946369</v>
      </c>
      <c r="H2746">
        <v>151089664</v>
      </c>
      <c r="I2746">
        <v>-246721024</v>
      </c>
      <c r="J2746">
        <v>1084357510</v>
      </c>
      <c r="K2746">
        <v>664271528</v>
      </c>
      <c r="L2746">
        <v>413929823</v>
      </c>
      <c r="M2746">
        <v>6990396</v>
      </c>
      <c r="N2746">
        <v>-45414316</v>
      </c>
      <c r="O2746">
        <v>-155557672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120847223</v>
      </c>
      <c r="G2747">
        <v>-497378665</v>
      </c>
      <c r="H2747">
        <v>-226341037</v>
      </c>
      <c r="I2747">
        <v>-278049805</v>
      </c>
      <c r="J2747">
        <v>993336443</v>
      </c>
      <c r="K2747">
        <v>88510935</v>
      </c>
      <c r="L2747">
        <v>228092279</v>
      </c>
      <c r="M2747">
        <v>371358581</v>
      </c>
      <c r="N2747">
        <v>-66501408</v>
      </c>
      <c r="O2747">
        <v>-120516165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126359331</v>
      </c>
      <c r="G2748">
        <v>-173679362</v>
      </c>
      <c r="H2748">
        <v>-32314282</v>
      </c>
      <c r="I2748">
        <v>-247189997</v>
      </c>
      <c r="J2748">
        <v>-119420771</v>
      </c>
      <c r="K2748">
        <v>108908460</v>
      </c>
      <c r="L2748">
        <v>36949044</v>
      </c>
      <c r="M2748">
        <v>111811577</v>
      </c>
      <c r="N2748">
        <v>-1190590</v>
      </c>
      <c r="O2748">
        <v>220820678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-546921877</v>
      </c>
      <c r="G2749">
        <v>597956236</v>
      </c>
      <c r="H2749">
        <v>16605542</v>
      </c>
      <c r="I2749">
        <v>253901249</v>
      </c>
      <c r="J2749">
        <v>-50435750</v>
      </c>
      <c r="K2749">
        <v>-78882880</v>
      </c>
      <c r="L2749">
        <v>206064355</v>
      </c>
      <c r="M2749">
        <v>-117522991</v>
      </c>
      <c r="N2749">
        <v>-222712645</v>
      </c>
      <c r="O2749">
        <v>-215195688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779351415</v>
      </c>
      <c r="G2750">
        <v>158905011</v>
      </c>
      <c r="H2750">
        <v>578655869</v>
      </c>
      <c r="I2750">
        <v>40192558</v>
      </c>
      <c r="J2750">
        <v>278127054</v>
      </c>
      <c r="K2750">
        <v>698437484</v>
      </c>
      <c r="L2750">
        <v>1030750538</v>
      </c>
      <c r="M2750">
        <v>412428364</v>
      </c>
      <c r="N2750">
        <v>454803898</v>
      </c>
      <c r="O2750">
        <v>146716526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-6099586000</v>
      </c>
      <c r="G2751">
        <v>-9241068000</v>
      </c>
      <c r="H2751">
        <v>26201239000</v>
      </c>
      <c r="I2751">
        <v>22534075000</v>
      </c>
      <c r="J2751">
        <v>-910510000</v>
      </c>
      <c r="K2751">
        <v>36758064000</v>
      </c>
      <c r="L2751">
        <v>2896375000</v>
      </c>
      <c r="M2751">
        <v>628544000</v>
      </c>
      <c r="N2751">
        <v>2874173000</v>
      </c>
      <c r="O2751">
        <v>8167101000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1444105857</v>
      </c>
      <c r="G2752">
        <v>-25604367</v>
      </c>
      <c r="H2752">
        <v>-53195458</v>
      </c>
      <c r="I2752">
        <v>-116413050</v>
      </c>
      <c r="J2752">
        <v>-112419000</v>
      </c>
      <c r="K2752">
        <v>-91035873</v>
      </c>
      <c r="L2752">
        <v>-53672468</v>
      </c>
      <c r="M2752">
        <v>-36400125</v>
      </c>
      <c r="N2752">
        <v>-25005100</v>
      </c>
      <c r="O2752">
        <v>-38385050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90382150</v>
      </c>
      <c r="G2753">
        <v>-8604571</v>
      </c>
      <c r="H2753">
        <v>-32857874</v>
      </c>
      <c r="I2753">
        <v>-20855905</v>
      </c>
      <c r="J2753">
        <v>-48523905</v>
      </c>
      <c r="K2753">
        <v>89697466</v>
      </c>
      <c r="L2753">
        <v>-17890963</v>
      </c>
      <c r="M2753">
        <v>682265377</v>
      </c>
      <c r="N2753">
        <v>69088750</v>
      </c>
      <c r="O2753">
        <v>-8775000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-7551421201</v>
      </c>
      <c r="G2754">
        <v>-1883347653</v>
      </c>
      <c r="H2754">
        <v>-2334475749</v>
      </c>
      <c r="I2754">
        <v>-2661947790</v>
      </c>
      <c r="J2754">
        <v>-2567462804</v>
      </c>
      <c r="K2754">
        <v>-512561709</v>
      </c>
      <c r="L2754">
        <v>-460102442</v>
      </c>
      <c r="M2754">
        <v>-90323220</v>
      </c>
      <c r="N2754">
        <v>34083913</v>
      </c>
      <c r="O2754">
        <v>95135735</v>
      </c>
      <c r="P2754">
        <v>5236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-170996189</v>
      </c>
      <c r="G2755">
        <v>-17555300</v>
      </c>
      <c r="H2755">
        <v>-169129827</v>
      </c>
      <c r="I2755">
        <v>-57446201</v>
      </c>
      <c r="J2755">
        <v>-97851111</v>
      </c>
      <c r="K2755">
        <v>-168487022</v>
      </c>
      <c r="L2755">
        <v>-33340838</v>
      </c>
      <c r="M2755">
        <v>-113047963</v>
      </c>
      <c r="N2755">
        <v>-57317346</v>
      </c>
      <c r="O2755">
        <v>-46332566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595132598</v>
      </c>
      <c r="G2756">
        <v>-347837198</v>
      </c>
      <c r="H2756">
        <v>306991864</v>
      </c>
      <c r="I2756">
        <v>-187245035</v>
      </c>
      <c r="J2756">
        <v>245455113</v>
      </c>
      <c r="K2756">
        <v>-75891686</v>
      </c>
      <c r="L2756">
        <v>-33202220</v>
      </c>
      <c r="M2756">
        <v>-575439905</v>
      </c>
      <c r="N2756">
        <v>289364776</v>
      </c>
      <c r="O2756">
        <v>1528851317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-626547876</v>
      </c>
      <c r="G2757">
        <v>-685262362</v>
      </c>
      <c r="H2757">
        <v>-130862538</v>
      </c>
      <c r="I2757">
        <v>-385725032</v>
      </c>
      <c r="J2757">
        <v>209834755</v>
      </c>
      <c r="K2757">
        <v>972392685</v>
      </c>
      <c r="L2757">
        <v>1239154981</v>
      </c>
      <c r="M2757">
        <v>86473280</v>
      </c>
      <c r="N2757">
        <v>-11850706</v>
      </c>
      <c r="O2757">
        <v>39126270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-49067435</v>
      </c>
      <c r="G2758">
        <v>717311559</v>
      </c>
      <c r="H2758">
        <v>-1594656647</v>
      </c>
      <c r="I2758">
        <v>-445347458</v>
      </c>
      <c r="J2758">
        <v>1179587758</v>
      </c>
      <c r="K2758">
        <v>112565475</v>
      </c>
      <c r="L2758">
        <v>379463468</v>
      </c>
      <c r="M2758">
        <v>810649009</v>
      </c>
      <c r="N2758">
        <v>-192416659</v>
      </c>
      <c r="O2758">
        <v>-74110283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-1593906896</v>
      </c>
      <c r="G2759">
        <v>-1464895725</v>
      </c>
      <c r="H2759">
        <v>-1038208260</v>
      </c>
      <c r="I2759">
        <v>-968565193</v>
      </c>
      <c r="J2759">
        <v>-510276517</v>
      </c>
      <c r="K2759">
        <v>-1591503970</v>
      </c>
      <c r="L2759">
        <v>-271090806</v>
      </c>
      <c r="M2759">
        <v>-234659146</v>
      </c>
      <c r="N2759">
        <v>-209506176</v>
      </c>
      <c r="O2759">
        <v>-173175600</v>
      </c>
      <c r="P2759">
        <v>52892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-118675667</v>
      </c>
      <c r="G2760">
        <v>-99915604</v>
      </c>
      <c r="H2760">
        <v>-91993486</v>
      </c>
      <c r="I2760">
        <v>-192122926</v>
      </c>
      <c r="J2760">
        <v>-348035858</v>
      </c>
      <c r="K2760">
        <v>-111559578</v>
      </c>
      <c r="L2760">
        <v>-119078020</v>
      </c>
      <c r="M2760">
        <v>509710633</v>
      </c>
      <c r="N2760">
        <v>-155866943</v>
      </c>
      <c r="O2760">
        <v>195022459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-564331162</v>
      </c>
      <c r="G2761">
        <v>1781413403</v>
      </c>
      <c r="H2761">
        <v>1559679603</v>
      </c>
      <c r="I2761">
        <v>718191756</v>
      </c>
      <c r="J2761">
        <v>751202190</v>
      </c>
      <c r="K2761">
        <v>323701761</v>
      </c>
      <c r="L2761">
        <v>-99924664</v>
      </c>
      <c r="M2761">
        <v>-115900344</v>
      </c>
      <c r="N2761">
        <v>-10604510</v>
      </c>
      <c r="O2761">
        <v>-116295716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-62224160</v>
      </c>
      <c r="G2762">
        <v>-151253326</v>
      </c>
      <c r="H2762">
        <v>-400672013</v>
      </c>
      <c r="I2762">
        <v>-267176663</v>
      </c>
      <c r="J2762">
        <v>-106143055</v>
      </c>
      <c r="K2762">
        <v>-116538277</v>
      </c>
      <c r="L2762">
        <v>-144716373</v>
      </c>
      <c r="M2762">
        <v>-40934200</v>
      </c>
      <c r="N2762">
        <v>-18831711</v>
      </c>
      <c r="O2762">
        <v>-65936892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320865416</v>
      </c>
      <c r="G2763">
        <v>2531662916</v>
      </c>
      <c r="H2763">
        <v>-143669174</v>
      </c>
      <c r="I2763">
        <v>955895381</v>
      </c>
      <c r="J2763">
        <v>347609384</v>
      </c>
      <c r="K2763">
        <v>270152477</v>
      </c>
      <c r="L2763">
        <v>395486978</v>
      </c>
      <c r="M2763">
        <v>134116958</v>
      </c>
      <c r="N2763">
        <v>14886664</v>
      </c>
      <c r="O2763">
        <v>-12173233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475449846</v>
      </c>
      <c r="G2764">
        <v>470668767</v>
      </c>
      <c r="H2764">
        <v>458576850</v>
      </c>
      <c r="I2764">
        <v>6878183</v>
      </c>
      <c r="J2764">
        <v>-246731479</v>
      </c>
      <c r="K2764">
        <v>-1205173290</v>
      </c>
      <c r="L2764">
        <v>52761528</v>
      </c>
      <c r="M2764">
        <v>612690862</v>
      </c>
      <c r="N2764">
        <v>661499689</v>
      </c>
      <c r="O2764">
        <v>749915456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-103333378</v>
      </c>
      <c r="G2765">
        <v>-206924675</v>
      </c>
      <c r="H2765">
        <v>-198953079</v>
      </c>
      <c r="I2765">
        <v>-342450000</v>
      </c>
      <c r="J2765">
        <v>-134690000</v>
      </c>
      <c r="K2765">
        <v>-124150000</v>
      </c>
      <c r="L2765">
        <v>-122980000</v>
      </c>
      <c r="M2765">
        <v>-94835809</v>
      </c>
      <c r="N2765">
        <v>-94927485</v>
      </c>
      <c r="O2765">
        <v>-62639780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-677536015</v>
      </c>
      <c r="G2766">
        <v>-363654626</v>
      </c>
      <c r="H2766">
        <v>-2067567595</v>
      </c>
      <c r="I2766">
        <v>-1447309493</v>
      </c>
      <c r="J2766">
        <v>-1497105479</v>
      </c>
      <c r="K2766">
        <v>-1579730293</v>
      </c>
      <c r="L2766">
        <v>-1978965686</v>
      </c>
      <c r="M2766">
        <v>216989044</v>
      </c>
      <c r="N2766">
        <v>570838391</v>
      </c>
      <c r="O2766">
        <v>-374256565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-244488697</v>
      </c>
      <c r="G2767">
        <v>-278236127</v>
      </c>
      <c r="H2767">
        <v>-224972213</v>
      </c>
      <c r="I2767">
        <v>-289233181</v>
      </c>
      <c r="J2767">
        <v>-187730402</v>
      </c>
      <c r="K2767">
        <v>248669270</v>
      </c>
      <c r="L2767">
        <v>-14200144</v>
      </c>
      <c r="M2767">
        <v>-19901444</v>
      </c>
      <c r="N2767">
        <v>-26933841</v>
      </c>
      <c r="O2767">
        <v>31555917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-32635525</v>
      </c>
      <c r="G2768">
        <v>-58708974</v>
      </c>
      <c r="H2768">
        <v>-76741869</v>
      </c>
      <c r="I2768">
        <v>-488185093</v>
      </c>
      <c r="J2768">
        <v>-46768264</v>
      </c>
      <c r="K2768">
        <v>-38228890</v>
      </c>
      <c r="L2768">
        <v>-218552098</v>
      </c>
      <c r="M2768">
        <v>-233270592</v>
      </c>
      <c r="N2768">
        <v>-75470630</v>
      </c>
      <c r="O2768">
        <v>-25113525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438032210</v>
      </c>
      <c r="G2769">
        <v>-304123803</v>
      </c>
      <c r="H2769">
        <v>-576958914</v>
      </c>
      <c r="I2769">
        <v>475294200</v>
      </c>
      <c r="J2769">
        <v>3515269509</v>
      </c>
      <c r="K2769">
        <v>-84164674</v>
      </c>
      <c r="L2769">
        <v>488525210</v>
      </c>
      <c r="M2769">
        <v>121472694</v>
      </c>
      <c r="N2769">
        <v>-155718346</v>
      </c>
      <c r="O2769">
        <v>-324731759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-1113011098</v>
      </c>
      <c r="G2770">
        <v>-535913126</v>
      </c>
      <c r="H2770">
        <v>-79987437</v>
      </c>
      <c r="I2770">
        <v>-18698896</v>
      </c>
      <c r="J2770">
        <v>147680093</v>
      </c>
      <c r="K2770">
        <v>-68424585</v>
      </c>
      <c r="L2770">
        <v>-38386525</v>
      </c>
      <c r="M2770">
        <v>38501937</v>
      </c>
      <c r="N2770">
        <v>-13934167</v>
      </c>
      <c r="O2770">
        <v>-66563595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-3601614801</v>
      </c>
      <c r="G2771">
        <v>-1858346184</v>
      </c>
      <c r="H2771">
        <v>2485880504</v>
      </c>
      <c r="I2771">
        <v>1241809225</v>
      </c>
      <c r="J2771">
        <v>1558857108</v>
      </c>
      <c r="K2771">
        <v>450821900</v>
      </c>
      <c r="L2771">
        <v>1767169651</v>
      </c>
      <c r="M2771">
        <v>-130720432</v>
      </c>
      <c r="N2771">
        <v>69740109</v>
      </c>
      <c r="O2771">
        <v>29800288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282905665</v>
      </c>
      <c r="G2772">
        <v>-172247990</v>
      </c>
      <c r="H2772">
        <v>-407840486</v>
      </c>
      <c r="I2772">
        <v>810526264</v>
      </c>
      <c r="J2772">
        <v>459095455</v>
      </c>
      <c r="K2772">
        <v>-156566095</v>
      </c>
      <c r="L2772">
        <v>45249449</v>
      </c>
      <c r="M2772">
        <v>-57621333</v>
      </c>
      <c r="N2772">
        <v>-81500421</v>
      </c>
      <c r="O2772">
        <v>-141490740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-67504448</v>
      </c>
      <c r="G2773">
        <v>-221053981</v>
      </c>
      <c r="H2773">
        <v>-238315868</v>
      </c>
      <c r="I2773">
        <v>737293957</v>
      </c>
      <c r="J2773">
        <v>-52815192</v>
      </c>
      <c r="K2773">
        <v>108101481</v>
      </c>
      <c r="L2773">
        <v>97555025</v>
      </c>
      <c r="M2773">
        <v>186832426</v>
      </c>
      <c r="N2773">
        <v>140792387</v>
      </c>
      <c r="O2773">
        <v>389862317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-85417352</v>
      </c>
      <c r="G2774">
        <v>-627383773</v>
      </c>
      <c r="H2774">
        <v>-1200424153</v>
      </c>
      <c r="I2774">
        <v>-152676157</v>
      </c>
      <c r="J2774">
        <v>881589375</v>
      </c>
      <c r="K2774">
        <v>964255252</v>
      </c>
      <c r="L2774">
        <v>200147073</v>
      </c>
      <c r="M2774">
        <v>879303540</v>
      </c>
      <c r="N2774">
        <v>316746250</v>
      </c>
      <c r="O2774">
        <v>-51354979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-366895051</v>
      </c>
      <c r="G2775">
        <v>-537152502</v>
      </c>
      <c r="H2775">
        <v>-1180426819</v>
      </c>
      <c r="I2775">
        <v>-1336087803</v>
      </c>
      <c r="J2775">
        <v>1999508240</v>
      </c>
      <c r="K2775">
        <v>-450293496</v>
      </c>
      <c r="L2775">
        <v>414235992</v>
      </c>
      <c r="M2775">
        <v>5833067</v>
      </c>
      <c r="N2775">
        <v>-178943837</v>
      </c>
      <c r="O2775">
        <v>200168116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932578292</v>
      </c>
      <c r="G2776">
        <v>-28658476</v>
      </c>
      <c r="H2776">
        <v>260581501</v>
      </c>
      <c r="I2776">
        <v>-20708515</v>
      </c>
      <c r="J2776">
        <v>-2146499</v>
      </c>
      <c r="K2776">
        <v>104316047</v>
      </c>
      <c r="L2776">
        <v>-22780716</v>
      </c>
      <c r="M2776">
        <v>-29032826</v>
      </c>
      <c r="N2776">
        <v>30770467</v>
      </c>
      <c r="O2776">
        <v>-32109952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2823483205</v>
      </c>
      <c r="G2777">
        <v>-395516014</v>
      </c>
      <c r="H2777">
        <v>-733814622</v>
      </c>
      <c r="I2777">
        <v>-202757875</v>
      </c>
      <c r="J2777">
        <v>909152807</v>
      </c>
      <c r="K2777">
        <v>-835826165</v>
      </c>
      <c r="L2777">
        <v>82842215</v>
      </c>
      <c r="M2777">
        <v>-74302694</v>
      </c>
      <c r="N2777">
        <v>343441572</v>
      </c>
      <c r="O2777">
        <v>-418787737</v>
      </c>
      <c r="P2777">
        <v>2043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-354668027</v>
      </c>
      <c r="G2778">
        <v>361020915</v>
      </c>
      <c r="H2778">
        <v>-651425815</v>
      </c>
      <c r="I2778">
        <v>-542551867</v>
      </c>
      <c r="J2778">
        <v>-398937957</v>
      </c>
      <c r="K2778">
        <v>-226123229</v>
      </c>
      <c r="L2778">
        <v>-1251804482</v>
      </c>
      <c r="M2778">
        <v>730195313</v>
      </c>
      <c r="N2778">
        <v>191647575</v>
      </c>
      <c r="O2778">
        <v>513357831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4439436</v>
      </c>
      <c r="G2779">
        <v>-34110339</v>
      </c>
      <c r="H2779">
        <v>-387518640</v>
      </c>
      <c r="I2779">
        <v>-45750141</v>
      </c>
      <c r="J2779">
        <v>-12474838</v>
      </c>
      <c r="K2779">
        <v>-346678144</v>
      </c>
      <c r="L2779">
        <v>455358747</v>
      </c>
      <c r="M2779">
        <v>-421544794</v>
      </c>
      <c r="N2779">
        <v>216570261</v>
      </c>
      <c r="O2779">
        <v>-217483952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-196784431</v>
      </c>
      <c r="G2780">
        <v>230026485</v>
      </c>
      <c r="H2780">
        <v>1073194521</v>
      </c>
      <c r="I2780">
        <v>208622481</v>
      </c>
      <c r="J2780">
        <v>89145781</v>
      </c>
      <c r="K2780">
        <v>-23644952</v>
      </c>
      <c r="L2780">
        <v>-52443270</v>
      </c>
      <c r="M2780">
        <v>-71951651</v>
      </c>
      <c r="N2780">
        <v>198511109</v>
      </c>
      <c r="O2780">
        <v>324205124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1269595705</v>
      </c>
      <c r="G2781">
        <v>568974097</v>
      </c>
      <c r="H2781">
        <v>-117711068</v>
      </c>
      <c r="I2781">
        <v>-113493169</v>
      </c>
      <c r="J2781">
        <v>54421266</v>
      </c>
      <c r="K2781">
        <v>-51038736</v>
      </c>
      <c r="L2781">
        <v>-444536431</v>
      </c>
      <c r="M2781">
        <v>-84387523</v>
      </c>
      <c r="N2781">
        <v>-30436644</v>
      </c>
      <c r="O2781">
        <v>-46742016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1409456009</v>
      </c>
      <c r="G2782">
        <v>836162891</v>
      </c>
      <c r="H2782">
        <v>306402491</v>
      </c>
      <c r="I2782">
        <v>294359935</v>
      </c>
      <c r="J2782">
        <v>709373981</v>
      </c>
      <c r="K2782">
        <v>863847222</v>
      </c>
      <c r="L2782">
        <v>798469680</v>
      </c>
      <c r="M2782">
        <v>111169424</v>
      </c>
      <c r="N2782">
        <v>182593323</v>
      </c>
      <c r="O2782">
        <v>-35962495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-363224411</v>
      </c>
      <c r="G2783">
        <v>53499087</v>
      </c>
      <c r="H2783">
        <v>34590691</v>
      </c>
      <c r="I2783">
        <v>-529363022</v>
      </c>
      <c r="J2783">
        <v>-581757187</v>
      </c>
      <c r="K2783">
        <v>-116082600</v>
      </c>
      <c r="L2783">
        <v>-192813918</v>
      </c>
      <c r="M2783">
        <v>-78567725</v>
      </c>
      <c r="N2783">
        <v>-138981386</v>
      </c>
      <c r="O2783">
        <v>71275714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760170073</v>
      </c>
      <c r="G2784">
        <v>12723227</v>
      </c>
      <c r="H2784">
        <v>8601624</v>
      </c>
      <c r="I2784">
        <v>-100772079</v>
      </c>
      <c r="J2784">
        <v>254822021</v>
      </c>
      <c r="K2784">
        <v>-1997751</v>
      </c>
      <c r="L2784">
        <v>-22972263</v>
      </c>
      <c r="M2784">
        <v>9566384</v>
      </c>
      <c r="N2784">
        <v>-50071230</v>
      </c>
      <c r="O2784">
        <v>161142968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-31441936</v>
      </c>
      <c r="G2785">
        <v>2797500</v>
      </c>
      <c r="H2785">
        <v>-1434483</v>
      </c>
      <c r="I2785">
        <v>-1434483</v>
      </c>
      <c r="J2785">
        <v>-2868967</v>
      </c>
      <c r="K2785">
        <v>-4238638</v>
      </c>
      <c r="L2785">
        <v>-5398150</v>
      </c>
      <c r="M2785">
        <v>-3217467</v>
      </c>
      <c r="N2785">
        <v>-5536388</v>
      </c>
      <c r="O2785">
        <v>-20123808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-705445819</v>
      </c>
      <c r="G2786">
        <v>445481868</v>
      </c>
      <c r="H2786">
        <v>-197779498</v>
      </c>
      <c r="I2786">
        <v>-515616669</v>
      </c>
      <c r="J2786">
        <v>304392363</v>
      </c>
      <c r="K2786">
        <v>271544706</v>
      </c>
      <c r="L2786">
        <v>92854610</v>
      </c>
      <c r="M2786">
        <v>220376957</v>
      </c>
      <c r="N2786">
        <v>354970873</v>
      </c>
      <c r="O2786">
        <v>29776950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152438925</v>
      </c>
      <c r="G2787">
        <v>1112786700</v>
      </c>
      <c r="H2787">
        <v>1289001819</v>
      </c>
      <c r="I2787">
        <v>505375721</v>
      </c>
      <c r="J2787">
        <v>1282666840</v>
      </c>
      <c r="K2787">
        <v>332401693</v>
      </c>
      <c r="L2787">
        <v>150894313</v>
      </c>
      <c r="M2787">
        <v>746301048</v>
      </c>
      <c r="N2787">
        <v>848620389</v>
      </c>
      <c r="O2787">
        <v>1127815673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2638484879</v>
      </c>
      <c r="G2788">
        <v>2188778843</v>
      </c>
      <c r="H2788">
        <v>78549044</v>
      </c>
      <c r="I2788">
        <v>11409311</v>
      </c>
      <c r="J2788">
        <v>759087776</v>
      </c>
      <c r="K2788">
        <v>-436933624</v>
      </c>
      <c r="L2788">
        <v>-207642186</v>
      </c>
      <c r="M2788">
        <v>-55510861</v>
      </c>
      <c r="N2788">
        <v>600818892</v>
      </c>
      <c r="O2788">
        <v>607853487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-474551634</v>
      </c>
      <c r="G2789">
        <v>-922508170</v>
      </c>
      <c r="H2789">
        <v>-344352236</v>
      </c>
      <c r="I2789">
        <v>-351315040</v>
      </c>
      <c r="J2789">
        <v>-498207132</v>
      </c>
      <c r="K2789">
        <v>-1450504659</v>
      </c>
      <c r="L2789">
        <v>-720081612</v>
      </c>
      <c r="M2789">
        <v>277907822</v>
      </c>
      <c r="N2789">
        <v>513333475</v>
      </c>
      <c r="O2789">
        <v>754606794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-65536636</v>
      </c>
      <c r="G2790">
        <v>-57024654</v>
      </c>
      <c r="H2790">
        <v>-77087979</v>
      </c>
      <c r="I2790">
        <v>21687090</v>
      </c>
      <c r="J2790">
        <v>-61147270</v>
      </c>
      <c r="K2790">
        <v>84706619</v>
      </c>
      <c r="L2790">
        <v>-53905442</v>
      </c>
      <c r="M2790">
        <v>-113418711</v>
      </c>
      <c r="N2790">
        <v>41086737</v>
      </c>
      <c r="O2790">
        <v>-66086507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-862403142</v>
      </c>
      <c r="G2791">
        <v>958840232</v>
      </c>
      <c r="H2791">
        <v>179239579</v>
      </c>
      <c r="I2791">
        <v>-207258381</v>
      </c>
      <c r="J2791">
        <v>-361722382</v>
      </c>
      <c r="K2791">
        <v>-171670606</v>
      </c>
      <c r="L2791">
        <v>700003615</v>
      </c>
      <c r="M2791">
        <v>945343256</v>
      </c>
      <c r="N2791">
        <v>29777485</v>
      </c>
      <c r="O2791">
        <v>81439279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-134923558</v>
      </c>
      <c r="G2792">
        <v>527975893</v>
      </c>
      <c r="H2792">
        <v>-19248088</v>
      </c>
      <c r="I2792">
        <v>-82327702</v>
      </c>
      <c r="J2792">
        <v>518931172</v>
      </c>
      <c r="K2792">
        <v>461134486</v>
      </c>
      <c r="L2792">
        <v>615930155</v>
      </c>
      <c r="M2792">
        <v>241333428</v>
      </c>
      <c r="N2792">
        <v>895481659</v>
      </c>
      <c r="O2792">
        <v>-49192545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-190549523</v>
      </c>
      <c r="G2793">
        <v>-204343359</v>
      </c>
      <c r="H2793">
        <v>-160379021</v>
      </c>
      <c r="I2793">
        <v>-173923790</v>
      </c>
      <c r="J2793">
        <v>-18733619</v>
      </c>
      <c r="K2793">
        <v>-132296579</v>
      </c>
      <c r="L2793">
        <v>127998582</v>
      </c>
      <c r="M2793">
        <v>-66877695</v>
      </c>
      <c r="N2793">
        <v>53641948</v>
      </c>
      <c r="O2793">
        <v>331299075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6877727</v>
      </c>
      <c r="G2794">
        <v>1175113936</v>
      </c>
      <c r="H2794">
        <v>-929168301</v>
      </c>
      <c r="I2794">
        <v>-309963627</v>
      </c>
      <c r="J2794">
        <v>-195497469</v>
      </c>
      <c r="K2794">
        <v>-632474642</v>
      </c>
      <c r="L2794">
        <v>-297758742</v>
      </c>
      <c r="M2794">
        <v>406996701</v>
      </c>
      <c r="N2794">
        <v>-92779273</v>
      </c>
      <c r="O2794">
        <v>-308192315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-8011264</v>
      </c>
      <c r="G2795">
        <v>-286013277</v>
      </c>
      <c r="H2795">
        <v>-220940512</v>
      </c>
      <c r="I2795">
        <v>-651611604</v>
      </c>
      <c r="J2795">
        <v>140904224</v>
      </c>
      <c r="K2795">
        <v>-494021115</v>
      </c>
      <c r="L2795">
        <v>210594552</v>
      </c>
      <c r="M2795">
        <v>-805387599</v>
      </c>
      <c r="N2795">
        <v>1523283358</v>
      </c>
      <c r="O2795">
        <v>440303197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-218068885</v>
      </c>
      <c r="G2796">
        <v>-313376647</v>
      </c>
      <c r="H2796">
        <v>-315910970</v>
      </c>
      <c r="I2796">
        <v>-401849542</v>
      </c>
      <c r="J2796">
        <v>-58646459</v>
      </c>
      <c r="K2796">
        <v>-507958989</v>
      </c>
      <c r="L2796">
        <v>-141329973</v>
      </c>
      <c r="M2796">
        <v>452166262</v>
      </c>
      <c r="N2796">
        <v>134907552</v>
      </c>
      <c r="O2796">
        <v>192754600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3400709</v>
      </c>
      <c r="J2797">
        <v>-29509078</v>
      </c>
      <c r="K2797">
        <v>-104870581</v>
      </c>
      <c r="L2797">
        <v>188766844</v>
      </c>
      <c r="M2797">
        <v>42663598.460000001</v>
      </c>
      <c r="N2797">
        <v>-382213181.45999998</v>
      </c>
      <c r="O2797">
        <v>107788337.41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-26265419</v>
      </c>
      <c r="H2798">
        <v>-264005196</v>
      </c>
      <c r="I2798">
        <v>-607198848</v>
      </c>
      <c r="J2798">
        <v>-26818519</v>
      </c>
      <c r="K2798">
        <v>-244914365</v>
      </c>
      <c r="L2798">
        <v>217867900</v>
      </c>
      <c r="M2798">
        <v>185192267</v>
      </c>
      <c r="N2798">
        <v>23652500</v>
      </c>
      <c r="O2798">
        <v>51348147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61586217</v>
      </c>
      <c r="G2799">
        <v>-4901489</v>
      </c>
      <c r="H2799">
        <v>-21880848</v>
      </c>
      <c r="I2799">
        <v>4685088</v>
      </c>
      <c r="J2799">
        <v>-17262296</v>
      </c>
      <c r="K2799">
        <v>-67789177</v>
      </c>
      <c r="L2799">
        <v>-227850515</v>
      </c>
      <c r="M2799">
        <v>-18160098</v>
      </c>
      <c r="N2799">
        <v>-52223377</v>
      </c>
      <c r="O2799">
        <v>-159816379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644373160</v>
      </c>
      <c r="G2800">
        <v>-455220852</v>
      </c>
      <c r="H2800">
        <v>-815595971</v>
      </c>
      <c r="I2800">
        <v>567275492</v>
      </c>
      <c r="J2800">
        <v>-23648552</v>
      </c>
      <c r="K2800">
        <v>1045380824</v>
      </c>
      <c r="L2800">
        <v>261871988</v>
      </c>
      <c r="M2800">
        <v>701956164</v>
      </c>
      <c r="N2800">
        <v>-217775484</v>
      </c>
      <c r="O2800">
        <v>39761282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10131547770</v>
      </c>
      <c r="G2801">
        <v>1333828275</v>
      </c>
      <c r="H2801">
        <v>3079868927</v>
      </c>
      <c r="I2801">
        <v>1107815714</v>
      </c>
      <c r="J2801">
        <v>4273510252</v>
      </c>
      <c r="K2801">
        <v>903243991</v>
      </c>
      <c r="L2801">
        <v>1110469030</v>
      </c>
      <c r="M2801">
        <v>-30996642</v>
      </c>
      <c r="N2801">
        <v>11861669</v>
      </c>
      <c r="O2801">
        <v>16368562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-696218871</v>
      </c>
      <c r="G2802">
        <v>-53987596</v>
      </c>
      <c r="H2802">
        <v>-1066839521</v>
      </c>
      <c r="I2802">
        <v>-690993031</v>
      </c>
      <c r="J2802">
        <v>21046434</v>
      </c>
      <c r="K2802">
        <v>-165749115</v>
      </c>
      <c r="L2802">
        <v>-468358097</v>
      </c>
      <c r="M2802">
        <v>-1616547088</v>
      </c>
      <c r="N2802">
        <v>28278712</v>
      </c>
      <c r="O2802">
        <v>-1332547329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17072007</v>
      </c>
      <c r="G2803">
        <v>-6914175</v>
      </c>
      <c r="H2803">
        <v>-35863843</v>
      </c>
      <c r="I2803">
        <v>-103324882</v>
      </c>
      <c r="J2803">
        <v>276143470</v>
      </c>
      <c r="K2803">
        <v>191173617</v>
      </c>
      <c r="L2803">
        <v>155538930</v>
      </c>
      <c r="M2803">
        <v>21225357</v>
      </c>
      <c r="N2803">
        <v>-28053293</v>
      </c>
      <c r="O2803">
        <v>-30455457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-234689189</v>
      </c>
      <c r="G2804">
        <v>-928830203</v>
      </c>
      <c r="H2804">
        <v>91936550</v>
      </c>
      <c r="I2804">
        <v>-417192927</v>
      </c>
      <c r="J2804">
        <v>345001186</v>
      </c>
      <c r="K2804">
        <v>406688745</v>
      </c>
      <c r="L2804">
        <v>99822990</v>
      </c>
      <c r="M2804">
        <v>64325464</v>
      </c>
      <c r="N2804">
        <v>425908834</v>
      </c>
      <c r="O2804">
        <v>526002494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2796128486</v>
      </c>
      <c r="G2805">
        <v>-386728601</v>
      </c>
      <c r="H2805">
        <v>80188534</v>
      </c>
      <c r="I2805">
        <v>-2530788701</v>
      </c>
      <c r="J2805">
        <v>1248481840</v>
      </c>
      <c r="K2805">
        <v>-1720501346</v>
      </c>
      <c r="L2805">
        <v>2039439161</v>
      </c>
      <c r="M2805">
        <v>-1189435885</v>
      </c>
      <c r="N2805">
        <v>-42765831</v>
      </c>
      <c r="O2805">
        <v>-563145712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275310363</v>
      </c>
      <c r="G2806">
        <v>-1371449</v>
      </c>
      <c r="H2806">
        <v>-24534177</v>
      </c>
      <c r="I2806">
        <v>-26868344</v>
      </c>
      <c r="J2806">
        <v>9437419</v>
      </c>
      <c r="K2806">
        <v>-13479472</v>
      </c>
      <c r="L2806">
        <v>-17041189</v>
      </c>
      <c r="M2806">
        <v>-44903398</v>
      </c>
      <c r="N2806">
        <v>-24430120</v>
      </c>
      <c r="O2806">
        <v>-70088247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-2354306748</v>
      </c>
      <c r="G2807">
        <v>94062000</v>
      </c>
      <c r="H2807">
        <v>719317949</v>
      </c>
      <c r="I2807">
        <v>15492418</v>
      </c>
      <c r="J2807">
        <v>74780748</v>
      </c>
      <c r="K2807">
        <v>871839647</v>
      </c>
      <c r="L2807">
        <v>-390326918</v>
      </c>
      <c r="M2807">
        <v>209372830</v>
      </c>
      <c r="N2807">
        <v>308931549</v>
      </c>
      <c r="O2807">
        <v>174295097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-911342181</v>
      </c>
      <c r="G2808">
        <v>-797108834</v>
      </c>
      <c r="H2808">
        <v>-148803135</v>
      </c>
      <c r="I2808">
        <v>-737861825</v>
      </c>
      <c r="J2808">
        <v>-1005199207</v>
      </c>
      <c r="K2808">
        <v>-406537129</v>
      </c>
      <c r="L2808">
        <v>1038447412</v>
      </c>
      <c r="M2808">
        <v>-268654079</v>
      </c>
      <c r="N2808">
        <v>-226625836</v>
      </c>
      <c r="O2808">
        <v>823105728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-674746862</v>
      </c>
      <c r="G2809">
        <v>439610470</v>
      </c>
      <c r="H2809">
        <v>765349318</v>
      </c>
      <c r="I2809">
        <v>417796855</v>
      </c>
      <c r="J2809">
        <v>-59500000</v>
      </c>
      <c r="K2809">
        <v>-28808959</v>
      </c>
      <c r="L2809">
        <v>-22291595</v>
      </c>
      <c r="M2809">
        <v>-87971864</v>
      </c>
      <c r="N2809">
        <v>-224774071</v>
      </c>
      <c r="O2809">
        <v>-43342102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-1005540673</v>
      </c>
      <c r="G2810">
        <v>-1320158501</v>
      </c>
      <c r="H2810">
        <v>-513264912</v>
      </c>
      <c r="I2810">
        <v>220385043</v>
      </c>
      <c r="J2810">
        <v>-588566594</v>
      </c>
      <c r="K2810">
        <v>-750424205</v>
      </c>
      <c r="L2810">
        <v>-593261561</v>
      </c>
      <c r="M2810">
        <v>547287475</v>
      </c>
      <c r="N2810">
        <v>-782646048</v>
      </c>
      <c r="O2810">
        <v>-697357885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260852810</v>
      </c>
      <c r="G2811">
        <v>108205238</v>
      </c>
      <c r="H2811">
        <v>-325275215</v>
      </c>
      <c r="I2811">
        <v>351245013</v>
      </c>
      <c r="J2811">
        <v>428827754</v>
      </c>
      <c r="K2811">
        <v>-105121130</v>
      </c>
      <c r="L2811">
        <v>118587069</v>
      </c>
      <c r="M2811">
        <v>-22947611</v>
      </c>
      <c r="N2811">
        <v>-117899666</v>
      </c>
      <c r="O2811">
        <v>-75120189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-515755571</v>
      </c>
      <c r="G2812">
        <v>-2830774412</v>
      </c>
      <c r="H2812">
        <v>-662218822</v>
      </c>
      <c r="I2812">
        <v>1933070346</v>
      </c>
      <c r="J2812">
        <v>-259193419</v>
      </c>
      <c r="K2812">
        <v>-699110976</v>
      </c>
      <c r="L2812">
        <v>1704580211</v>
      </c>
      <c r="M2812">
        <v>214008937</v>
      </c>
      <c r="N2812">
        <v>112274803</v>
      </c>
      <c r="O2812">
        <v>-122900712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-37986392</v>
      </c>
      <c r="G2813">
        <v>-104495207</v>
      </c>
      <c r="H2813">
        <v>-28062376</v>
      </c>
      <c r="I2813">
        <v>678026538</v>
      </c>
      <c r="J2813">
        <v>55675542</v>
      </c>
      <c r="K2813">
        <v>-25274291</v>
      </c>
      <c r="L2813">
        <v>1050961543</v>
      </c>
      <c r="M2813">
        <v>25776307</v>
      </c>
      <c r="N2813">
        <v>40727702</v>
      </c>
      <c r="O2813">
        <v>124285478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-466769450</v>
      </c>
      <c r="G2814">
        <v>241516244</v>
      </c>
      <c r="H2814">
        <v>-1309986883</v>
      </c>
      <c r="I2814">
        <v>-114910175</v>
      </c>
      <c r="J2814">
        <v>487158240</v>
      </c>
      <c r="K2814">
        <v>1261769613</v>
      </c>
      <c r="L2814">
        <v>127094242</v>
      </c>
      <c r="M2814">
        <v>134076878</v>
      </c>
      <c r="N2814">
        <v>31657920</v>
      </c>
      <c r="O2814">
        <v>-49192738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-321562706</v>
      </c>
      <c r="G2815">
        <v>-240541083</v>
      </c>
      <c r="H2815">
        <v>-248085275</v>
      </c>
      <c r="I2815">
        <v>-104513116</v>
      </c>
      <c r="J2815">
        <v>-63673216</v>
      </c>
      <c r="K2815">
        <v>-165595926</v>
      </c>
      <c r="L2815">
        <v>-25288684</v>
      </c>
      <c r="M2815">
        <v>-4522593</v>
      </c>
      <c r="N2815">
        <v>-64567142</v>
      </c>
      <c r="O2815">
        <v>63402659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-86705962</v>
      </c>
      <c r="G2816">
        <v>161834974</v>
      </c>
      <c r="H2816">
        <v>-618901391</v>
      </c>
      <c r="I2816">
        <v>-41768767</v>
      </c>
      <c r="J2816">
        <v>-138651649</v>
      </c>
      <c r="K2816">
        <v>450453487</v>
      </c>
      <c r="L2816">
        <v>564191468</v>
      </c>
      <c r="M2816">
        <v>582624393</v>
      </c>
      <c r="N2816">
        <v>287170216</v>
      </c>
      <c r="O2816">
        <v>135371803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-905450937</v>
      </c>
      <c r="G2817">
        <v>572507103</v>
      </c>
      <c r="H2817">
        <v>-140378460</v>
      </c>
      <c r="I2817">
        <v>-280009240</v>
      </c>
      <c r="J2817">
        <v>-225400452</v>
      </c>
      <c r="K2817">
        <v>664443386</v>
      </c>
      <c r="L2817">
        <v>554654793</v>
      </c>
      <c r="M2817">
        <v>-54055525</v>
      </c>
      <c r="N2817">
        <v>78342207</v>
      </c>
      <c r="O2817">
        <v>28722660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3502461374</v>
      </c>
      <c r="G2818">
        <v>-600556294</v>
      </c>
      <c r="H2818">
        <v>739121028</v>
      </c>
      <c r="I2818">
        <v>-931450996</v>
      </c>
      <c r="J2818">
        <v>3431496777</v>
      </c>
      <c r="K2818">
        <v>-1073595115</v>
      </c>
      <c r="L2818">
        <v>377698609</v>
      </c>
      <c r="M2818">
        <v>160444674</v>
      </c>
      <c r="N2818">
        <v>-65427924</v>
      </c>
      <c r="O2818">
        <v>-97070803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-1267580431</v>
      </c>
      <c r="G2819">
        <v>-4420744573</v>
      </c>
      <c r="H2819">
        <v>-2531773347</v>
      </c>
      <c r="I2819">
        <v>-2009274834</v>
      </c>
      <c r="J2819">
        <v>2907582534</v>
      </c>
      <c r="K2819">
        <v>5313891245</v>
      </c>
      <c r="L2819">
        <v>3976097744</v>
      </c>
      <c r="M2819">
        <v>556047831</v>
      </c>
      <c r="N2819">
        <v>1775449193</v>
      </c>
      <c r="O2819">
        <v>5140632525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-17815585</v>
      </c>
      <c r="G2820">
        <v>-345652245</v>
      </c>
      <c r="H2820">
        <v>-377477744</v>
      </c>
      <c r="I2820">
        <v>2439685</v>
      </c>
      <c r="J2820">
        <v>-374919253</v>
      </c>
      <c r="K2820">
        <v>1376004170</v>
      </c>
      <c r="L2820">
        <v>183326744</v>
      </c>
      <c r="M2820">
        <v>-5335339</v>
      </c>
      <c r="N2820">
        <v>307146958</v>
      </c>
      <c r="O2820">
        <v>188021518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-147956918</v>
      </c>
      <c r="G2821">
        <v>-346836958</v>
      </c>
      <c r="H2821">
        <v>-597387295</v>
      </c>
      <c r="I2821">
        <v>861267879</v>
      </c>
      <c r="J2821">
        <v>593841558</v>
      </c>
      <c r="K2821">
        <v>557468494</v>
      </c>
      <c r="L2821">
        <v>236936408</v>
      </c>
      <c r="M2821">
        <v>71967826</v>
      </c>
      <c r="N2821">
        <v>-74970424</v>
      </c>
      <c r="O2821">
        <v>-10766885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-40866220</v>
      </c>
      <c r="G2822">
        <v>65707318</v>
      </c>
      <c r="H2822">
        <v>-7447842</v>
      </c>
      <c r="I2822">
        <v>-9430428</v>
      </c>
      <c r="J2822">
        <v>-32051882</v>
      </c>
      <c r="K2822">
        <v>535362329</v>
      </c>
      <c r="L2822">
        <v>-9030000</v>
      </c>
      <c r="M2822">
        <v>-28400000</v>
      </c>
      <c r="N2822">
        <v>-16200000</v>
      </c>
      <c r="O2822">
        <v>-16200000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-222585119</v>
      </c>
      <c r="G2823">
        <v>-287276105</v>
      </c>
      <c r="H2823">
        <v>-132703946</v>
      </c>
      <c r="I2823">
        <v>10476667</v>
      </c>
      <c r="J2823">
        <v>-184848549</v>
      </c>
      <c r="K2823">
        <v>376920129</v>
      </c>
      <c r="L2823">
        <v>-116774934</v>
      </c>
      <c r="M2823">
        <v>25283838</v>
      </c>
      <c r="N2823">
        <v>63318585</v>
      </c>
      <c r="O2823">
        <v>3176426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555999396</v>
      </c>
      <c r="G2824">
        <v>-219429818</v>
      </c>
      <c r="H2824">
        <v>-310182503</v>
      </c>
      <c r="I2824">
        <v>504096387</v>
      </c>
      <c r="J2824">
        <v>1550958219</v>
      </c>
      <c r="K2824">
        <v>696970194</v>
      </c>
      <c r="L2824">
        <v>-341247781</v>
      </c>
      <c r="M2824">
        <v>418450245</v>
      </c>
      <c r="N2824">
        <v>-186954918</v>
      </c>
      <c r="O2824">
        <v>95734216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-275335926</v>
      </c>
      <c r="G2825">
        <v>-248116779</v>
      </c>
      <c r="H2825">
        <v>-88796770</v>
      </c>
      <c r="I2825">
        <v>-101511687</v>
      </c>
      <c r="J2825">
        <v>741815421</v>
      </c>
      <c r="K2825">
        <v>-143974177</v>
      </c>
      <c r="L2825">
        <v>-28146432</v>
      </c>
      <c r="M2825">
        <v>-77990902</v>
      </c>
      <c r="N2825">
        <v>-112102047</v>
      </c>
      <c r="O2825">
        <v>-57110949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80786189</v>
      </c>
      <c r="G2826">
        <v>-11188807</v>
      </c>
      <c r="H2826">
        <v>-902336604</v>
      </c>
      <c r="I2826">
        <v>-906278152</v>
      </c>
      <c r="J2826">
        <v>-528978343</v>
      </c>
      <c r="K2826">
        <v>1622938657</v>
      </c>
      <c r="L2826">
        <v>237746271</v>
      </c>
      <c r="M2826">
        <v>-2820664</v>
      </c>
      <c r="N2826">
        <v>178117940</v>
      </c>
      <c r="O2826">
        <v>207141901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1603587022</v>
      </c>
      <c r="G2827">
        <v>1500066421</v>
      </c>
      <c r="H2827">
        <v>933324987</v>
      </c>
      <c r="I2827">
        <v>2250768018</v>
      </c>
      <c r="J2827">
        <v>846435593</v>
      </c>
      <c r="K2827">
        <v>93018611</v>
      </c>
      <c r="L2827">
        <v>-243941905</v>
      </c>
      <c r="M2827">
        <v>-190464594</v>
      </c>
      <c r="N2827">
        <v>39840233</v>
      </c>
      <c r="O2827">
        <v>-177772128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-384633689</v>
      </c>
      <c r="G2828">
        <v>-626910522</v>
      </c>
      <c r="H2828">
        <v>-717034591</v>
      </c>
      <c r="I2828">
        <v>24167681</v>
      </c>
      <c r="J2828">
        <v>836626201</v>
      </c>
      <c r="K2828">
        <v>554148365</v>
      </c>
      <c r="L2828">
        <v>61744876</v>
      </c>
      <c r="M2828">
        <v>-54578664</v>
      </c>
      <c r="N2828">
        <v>262012811</v>
      </c>
      <c r="O2828">
        <v>74558412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93380887</v>
      </c>
      <c r="G2829">
        <v>-1009595380</v>
      </c>
      <c r="H2829">
        <v>-1664053953</v>
      </c>
      <c r="I2829">
        <v>-422933921</v>
      </c>
      <c r="J2829">
        <v>-13033731</v>
      </c>
      <c r="K2829">
        <v>-107011124</v>
      </c>
      <c r="L2829">
        <v>635534351</v>
      </c>
      <c r="M2829">
        <v>202838846</v>
      </c>
      <c r="N2829">
        <v>22964463</v>
      </c>
      <c r="O2829">
        <v>-24867253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-16690967</v>
      </c>
      <c r="G2830">
        <v>-37968202</v>
      </c>
      <c r="H2830">
        <v>-151283793</v>
      </c>
      <c r="I2830">
        <v>-18659187</v>
      </c>
      <c r="J2830">
        <v>88803866</v>
      </c>
      <c r="K2830">
        <v>49255993</v>
      </c>
      <c r="L2830">
        <v>195186541</v>
      </c>
      <c r="M2830">
        <v>-21344758</v>
      </c>
      <c r="N2830">
        <v>-27151997</v>
      </c>
      <c r="O2830">
        <v>-57518341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-173852248</v>
      </c>
      <c r="G2831">
        <v>60636188</v>
      </c>
      <c r="H2831">
        <v>-53009074</v>
      </c>
      <c r="I2831">
        <v>-133195557</v>
      </c>
      <c r="J2831">
        <v>74251386</v>
      </c>
      <c r="K2831">
        <v>-58022453</v>
      </c>
      <c r="L2831">
        <v>-68203662</v>
      </c>
      <c r="M2831">
        <v>-24363586</v>
      </c>
      <c r="N2831">
        <v>-48167910</v>
      </c>
      <c r="O2831">
        <v>-23256533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-6523459</v>
      </c>
      <c r="G2832">
        <v>-105662497</v>
      </c>
      <c r="H2832">
        <v>-122316025</v>
      </c>
      <c r="I2832">
        <v>-2143953</v>
      </c>
      <c r="J2832">
        <v>-14920899</v>
      </c>
      <c r="K2832">
        <v>-20272185</v>
      </c>
      <c r="L2832">
        <v>-62766549</v>
      </c>
      <c r="M2832">
        <v>-59841087</v>
      </c>
      <c r="N2832">
        <v>14280268</v>
      </c>
      <c r="O2832">
        <v>-19272366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-107743305</v>
      </c>
      <c r="G2833">
        <v>-70581616</v>
      </c>
      <c r="H2833">
        <v>-71410515</v>
      </c>
      <c r="I2833">
        <v>-177419581</v>
      </c>
      <c r="J2833">
        <v>-70581616</v>
      </c>
      <c r="K2833">
        <v>69515047</v>
      </c>
      <c r="L2833">
        <v>-16218491</v>
      </c>
      <c r="M2833">
        <v>120354431</v>
      </c>
      <c r="N2833">
        <v>1325238015</v>
      </c>
      <c r="O2833">
        <v>-194973118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-343690720</v>
      </c>
      <c r="G2834">
        <v>-32952639</v>
      </c>
      <c r="H2834">
        <v>-18666472</v>
      </c>
      <c r="I2834">
        <v>-27782505</v>
      </c>
      <c r="J2834">
        <v>1649303</v>
      </c>
      <c r="K2834">
        <v>-44968367</v>
      </c>
      <c r="L2834">
        <v>-285293019</v>
      </c>
      <c r="M2834">
        <v>-1634639</v>
      </c>
      <c r="N2834">
        <v>8398259</v>
      </c>
      <c r="O2834">
        <v>-1277947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126766996</v>
      </c>
      <c r="G2835">
        <v>-204170553</v>
      </c>
      <c r="H2835">
        <v>-98007250</v>
      </c>
      <c r="I2835">
        <v>576535143</v>
      </c>
      <c r="J2835">
        <v>-476654397</v>
      </c>
      <c r="K2835">
        <v>634928728</v>
      </c>
      <c r="L2835">
        <v>-192269228</v>
      </c>
      <c r="M2835">
        <v>118058281</v>
      </c>
      <c r="N2835">
        <v>67777427</v>
      </c>
      <c r="O2835">
        <v>256565053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-142986250</v>
      </c>
      <c r="G2836">
        <v>-82050667</v>
      </c>
      <c r="H2836">
        <v>-161473021</v>
      </c>
      <c r="I2836">
        <v>-202076706</v>
      </c>
      <c r="J2836">
        <v>-519124321</v>
      </c>
      <c r="K2836">
        <v>-204243214</v>
      </c>
      <c r="L2836">
        <v>-57622141</v>
      </c>
      <c r="M2836">
        <v>171672194</v>
      </c>
      <c r="N2836">
        <v>-130697325</v>
      </c>
      <c r="O2836">
        <v>-104548923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1245666236</v>
      </c>
      <c r="G2837">
        <v>4185641429</v>
      </c>
      <c r="H2837">
        <v>-3329685717</v>
      </c>
      <c r="I2837">
        <v>-2022724139</v>
      </c>
      <c r="J2837">
        <v>-1210486517</v>
      </c>
      <c r="K2837">
        <v>1976327471</v>
      </c>
      <c r="L2837">
        <v>-445335649</v>
      </c>
      <c r="M2837">
        <v>-798137487</v>
      </c>
      <c r="N2837">
        <v>-407560347</v>
      </c>
      <c r="O2837">
        <v>-285465820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69090360</v>
      </c>
      <c r="G2838">
        <v>-191827364</v>
      </c>
      <c r="H2838">
        <v>-349442556</v>
      </c>
      <c r="I2838">
        <v>-242360676</v>
      </c>
      <c r="J2838">
        <v>234706534</v>
      </c>
      <c r="K2838">
        <v>294914328</v>
      </c>
      <c r="L2838">
        <v>503746472</v>
      </c>
      <c r="M2838">
        <v>155397316</v>
      </c>
      <c r="N2838">
        <v>35937934</v>
      </c>
      <c r="O2838">
        <v>79206215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51577479</v>
      </c>
      <c r="G2839">
        <v>37528867</v>
      </c>
      <c r="H2839">
        <v>18228606</v>
      </c>
      <c r="I2839">
        <v>-126459126</v>
      </c>
      <c r="J2839">
        <v>-42732954</v>
      </c>
      <c r="K2839">
        <v>-200557436</v>
      </c>
      <c r="L2839">
        <v>123191995</v>
      </c>
      <c r="M2839">
        <v>-54462022</v>
      </c>
      <c r="N2839">
        <v>-51247622</v>
      </c>
      <c r="O2839">
        <v>-104826526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-30619217</v>
      </c>
      <c r="G2840">
        <v>14064352</v>
      </c>
      <c r="H2840">
        <v>-1964881</v>
      </c>
      <c r="I2840">
        <v>7386683</v>
      </c>
      <c r="J2840">
        <v>797087153</v>
      </c>
      <c r="K2840">
        <v>805814780</v>
      </c>
      <c r="N2840">
        <v>870000</v>
      </c>
      <c r="O2840">
        <v>-14049931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-63994402</v>
      </c>
      <c r="G2841">
        <v>110973243</v>
      </c>
      <c r="H2841">
        <v>-151939516</v>
      </c>
      <c r="I2841">
        <v>-158481684</v>
      </c>
      <c r="J2841">
        <v>514148301</v>
      </c>
      <c r="K2841">
        <v>-62168537</v>
      </c>
      <c r="L2841">
        <v>156396985</v>
      </c>
      <c r="M2841">
        <v>-110814078</v>
      </c>
      <c r="N2841">
        <v>2956324</v>
      </c>
      <c r="O2841">
        <v>-293276725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425116553</v>
      </c>
      <c r="G2842">
        <v>-544115711</v>
      </c>
      <c r="H2842">
        <v>-178930699</v>
      </c>
      <c r="I2842">
        <v>485617471</v>
      </c>
      <c r="J2842">
        <v>164277996</v>
      </c>
      <c r="K2842">
        <v>161064440</v>
      </c>
      <c r="L2842">
        <v>-24292384</v>
      </c>
      <c r="M2842">
        <v>-25767949</v>
      </c>
      <c r="N2842">
        <v>136754850</v>
      </c>
      <c r="O2842">
        <v>-124303239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-57894412</v>
      </c>
      <c r="G2843">
        <v>-27911883</v>
      </c>
      <c r="H2843">
        <v>-100991620</v>
      </c>
      <c r="I2843">
        <v>-92050137</v>
      </c>
      <c r="J2843">
        <v>-91970939</v>
      </c>
      <c r="K2843">
        <v>-58943870</v>
      </c>
      <c r="L2843">
        <v>-37139743</v>
      </c>
      <c r="M2843">
        <v>-32818668</v>
      </c>
      <c r="N2843">
        <v>-55865016</v>
      </c>
      <c r="O2843">
        <v>-71095993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-205878269</v>
      </c>
      <c r="G2844">
        <v>-231093694</v>
      </c>
      <c r="H2844">
        <v>-268935476</v>
      </c>
      <c r="I2844">
        <v>-157248587</v>
      </c>
      <c r="J2844">
        <v>-267916509</v>
      </c>
      <c r="K2844">
        <v>-132050418</v>
      </c>
      <c r="L2844">
        <v>-120665337</v>
      </c>
      <c r="M2844">
        <v>-62861717</v>
      </c>
      <c r="N2844">
        <v>-62723693</v>
      </c>
      <c r="O2844">
        <v>-59166069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-29359841</v>
      </c>
      <c r="H2845">
        <v>478556877</v>
      </c>
      <c r="I2845">
        <v>176121399</v>
      </c>
      <c r="J2845">
        <v>1541633605</v>
      </c>
      <c r="K2845">
        <v>1058077603</v>
      </c>
      <c r="L2845">
        <v>656668654</v>
      </c>
      <c r="M2845">
        <v>73605768</v>
      </c>
      <c r="N2845">
        <v>489046108</v>
      </c>
      <c r="O2845">
        <v>122797549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-32229909</v>
      </c>
      <c r="G2846">
        <v>-140375159</v>
      </c>
      <c r="H2846">
        <v>64838696</v>
      </c>
      <c r="I2846">
        <v>-100397136</v>
      </c>
      <c r="J2846">
        <v>-15766473</v>
      </c>
      <c r="K2846">
        <v>-18872181</v>
      </c>
      <c r="L2846">
        <v>-81575687</v>
      </c>
      <c r="M2846">
        <v>-130698505</v>
      </c>
      <c r="N2846">
        <v>-1016308</v>
      </c>
      <c r="O2846">
        <v>10256351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2290343923</v>
      </c>
      <c r="G2847">
        <v>5529748139</v>
      </c>
      <c r="H2847">
        <v>208432732</v>
      </c>
      <c r="I2847">
        <v>4070923362</v>
      </c>
      <c r="J2847">
        <v>-71838086</v>
      </c>
      <c r="K2847">
        <v>852841513</v>
      </c>
      <c r="L2847">
        <v>-235003</v>
      </c>
      <c r="M2847">
        <v>-115447086</v>
      </c>
      <c r="N2847">
        <v>-96014511</v>
      </c>
      <c r="O2847">
        <v>-298620717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9613553</v>
      </c>
      <c r="G2848">
        <v>-1219813856</v>
      </c>
      <c r="H2848">
        <v>-1043676416</v>
      </c>
      <c r="I2848">
        <v>314807536</v>
      </c>
      <c r="J2848">
        <v>2001565117</v>
      </c>
      <c r="K2848">
        <v>1808082866</v>
      </c>
      <c r="L2848">
        <v>2536048021</v>
      </c>
      <c r="M2848">
        <v>665660633</v>
      </c>
      <c r="N2848">
        <v>-69293529</v>
      </c>
      <c r="O2848">
        <v>-41662485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-352279982</v>
      </c>
      <c r="G2849">
        <v>-120177138</v>
      </c>
      <c r="H2849">
        <v>-399850478</v>
      </c>
      <c r="I2849">
        <v>-179968858</v>
      </c>
      <c r="J2849">
        <v>861274665</v>
      </c>
      <c r="K2849">
        <v>-615000449</v>
      </c>
      <c r="L2849">
        <v>-2313197</v>
      </c>
      <c r="M2849">
        <v>-111503439</v>
      </c>
      <c r="N2849">
        <v>-259156308</v>
      </c>
      <c r="O2849">
        <v>168469478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71444996</v>
      </c>
      <c r="G2850">
        <v>311916642</v>
      </c>
      <c r="H2850">
        <v>-299346917</v>
      </c>
      <c r="I2850">
        <v>-158617723</v>
      </c>
      <c r="J2850">
        <v>-468229121</v>
      </c>
      <c r="K2850">
        <v>-588894560</v>
      </c>
      <c r="L2850">
        <v>907700990</v>
      </c>
      <c r="M2850">
        <v>-26144311</v>
      </c>
      <c r="N2850">
        <v>188896744</v>
      </c>
      <c r="O2850">
        <v>272995172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855972561</v>
      </c>
      <c r="G2851">
        <v>2470838503</v>
      </c>
      <c r="H2851">
        <v>793805093</v>
      </c>
      <c r="I2851">
        <v>1533238996</v>
      </c>
      <c r="J2851">
        <v>1201266738</v>
      </c>
      <c r="K2851">
        <v>-37726446</v>
      </c>
      <c r="L2851">
        <v>-28201099</v>
      </c>
      <c r="M2851">
        <v>118161654</v>
      </c>
      <c r="N2851">
        <v>252308064</v>
      </c>
      <c r="O2851">
        <v>-29411139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181617271</v>
      </c>
      <c r="G2852">
        <v>250760319</v>
      </c>
      <c r="H2852">
        <v>191693297</v>
      </c>
      <c r="I2852">
        <v>350227259</v>
      </c>
      <c r="J2852">
        <v>135521040</v>
      </c>
      <c r="K2852">
        <v>-105941359</v>
      </c>
      <c r="L2852">
        <v>562867924</v>
      </c>
      <c r="M2852">
        <v>180255183</v>
      </c>
      <c r="N2852">
        <v>-25538548</v>
      </c>
      <c r="O2852">
        <v>55065500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858373687</v>
      </c>
      <c r="G2853">
        <v>38035515</v>
      </c>
      <c r="H2853">
        <v>-410457273</v>
      </c>
      <c r="I2853">
        <v>419634206</v>
      </c>
      <c r="J2853">
        <v>841674903</v>
      </c>
      <c r="K2853">
        <v>-17115463</v>
      </c>
      <c r="L2853">
        <v>144271893</v>
      </c>
      <c r="M2853">
        <v>-23562260</v>
      </c>
      <c r="N2853">
        <v>191477446</v>
      </c>
      <c r="O2853">
        <v>-23094330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-1463533420</v>
      </c>
      <c r="G2854">
        <v>-333714553</v>
      </c>
      <c r="H2854">
        <v>-61415913</v>
      </c>
      <c r="I2854">
        <v>-358462830</v>
      </c>
      <c r="J2854">
        <v>566581493</v>
      </c>
      <c r="K2854">
        <v>847000</v>
      </c>
      <c r="L2854">
        <v>996369</v>
      </c>
      <c r="M2854">
        <v>-221967319</v>
      </c>
      <c r="N2854">
        <v>-404079416</v>
      </c>
      <c r="O2854">
        <v>464209428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-2503514842</v>
      </c>
      <c r="G2855">
        <v>-3961161573</v>
      </c>
      <c r="H2855">
        <v>-140584272</v>
      </c>
      <c r="I2855">
        <v>409271503</v>
      </c>
      <c r="J2855">
        <v>-1273407199</v>
      </c>
      <c r="K2855">
        <v>-542659601</v>
      </c>
      <c r="L2855">
        <v>-1025599523</v>
      </c>
      <c r="M2855">
        <v>-554490766</v>
      </c>
      <c r="N2855">
        <v>-705011813</v>
      </c>
      <c r="O2855">
        <v>-641386394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9269887535</v>
      </c>
      <c r="G2856">
        <v>4134893394</v>
      </c>
      <c r="H2856">
        <v>4184455507</v>
      </c>
      <c r="I2856">
        <v>3081488955</v>
      </c>
      <c r="J2856">
        <v>5281273245</v>
      </c>
      <c r="K2856">
        <v>70184640</v>
      </c>
      <c r="L2856">
        <v>4925680146</v>
      </c>
      <c r="M2856">
        <v>2632720435</v>
      </c>
      <c r="N2856">
        <v>536517833</v>
      </c>
      <c r="O2856">
        <v>2454495648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-268719806</v>
      </c>
      <c r="G2857">
        <v>-412567073</v>
      </c>
      <c r="H2857">
        <v>45157285</v>
      </c>
      <c r="I2857">
        <v>-717304403</v>
      </c>
      <c r="J2857">
        <v>466745217</v>
      </c>
      <c r="K2857">
        <v>1167337283</v>
      </c>
      <c r="L2857">
        <v>322000098</v>
      </c>
      <c r="M2857">
        <v>526654391</v>
      </c>
      <c r="N2857">
        <v>-100400538</v>
      </c>
      <c r="O2857">
        <v>312165545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1305589140</v>
      </c>
      <c r="G2858">
        <v>-746077738</v>
      </c>
      <c r="H2858">
        <v>-1406655755</v>
      </c>
      <c r="I2858">
        <v>1913285055</v>
      </c>
      <c r="J2858">
        <v>1085177367</v>
      </c>
      <c r="K2858">
        <v>1546851449</v>
      </c>
      <c r="L2858">
        <v>1616346136</v>
      </c>
      <c r="M2858">
        <v>48227741</v>
      </c>
      <c r="N2858">
        <v>261483034</v>
      </c>
      <c r="O2858">
        <v>132725333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1014855881</v>
      </c>
      <c r="G2859">
        <v>-206161466</v>
      </c>
      <c r="H2859">
        <v>-517493306</v>
      </c>
      <c r="I2859">
        <v>-117809000</v>
      </c>
      <c r="J2859">
        <v>83163638</v>
      </c>
      <c r="K2859">
        <v>1067004230</v>
      </c>
      <c r="L2859">
        <v>-283987778</v>
      </c>
      <c r="M2859">
        <v>-87915387</v>
      </c>
      <c r="N2859">
        <v>-209341748</v>
      </c>
      <c r="O2859">
        <v>-74988229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1432311078</v>
      </c>
      <c r="G2860">
        <v>801395320</v>
      </c>
      <c r="H2860">
        <v>-878472742</v>
      </c>
      <c r="I2860">
        <v>2315796844</v>
      </c>
      <c r="J2860">
        <v>251448631</v>
      </c>
      <c r="K2860">
        <v>-751925529</v>
      </c>
      <c r="L2860">
        <v>-1792982014</v>
      </c>
      <c r="M2860">
        <v>-115633638</v>
      </c>
      <c r="N2860">
        <v>507086392</v>
      </c>
      <c r="O2860">
        <v>336817558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-25287771</v>
      </c>
      <c r="G2861">
        <v>24287688</v>
      </c>
      <c r="H2861">
        <v>-25634375</v>
      </c>
      <c r="I2861">
        <v>-1102604</v>
      </c>
      <c r="J2861">
        <v>24537813</v>
      </c>
      <c r="K2861">
        <v>-20764491</v>
      </c>
      <c r="L2861">
        <v>-10658044</v>
      </c>
      <c r="M2861">
        <v>-26552112</v>
      </c>
      <c r="N2861">
        <v>-16161790</v>
      </c>
      <c r="O2861">
        <v>15711302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1834153900</v>
      </c>
      <c r="G2862">
        <v>718391789</v>
      </c>
      <c r="H2862">
        <v>174414154</v>
      </c>
      <c r="I2862">
        <v>66072202</v>
      </c>
      <c r="J2862">
        <v>491895481</v>
      </c>
      <c r="K2862">
        <v>107549684</v>
      </c>
      <c r="L2862">
        <v>353040656</v>
      </c>
      <c r="M2862">
        <v>253432578</v>
      </c>
      <c r="N2862">
        <v>63052119</v>
      </c>
      <c r="O2862">
        <v>315860588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9049907</v>
      </c>
      <c r="G2863">
        <v>5034662</v>
      </c>
      <c r="H2863">
        <v>-71493763</v>
      </c>
      <c r="I2863">
        <v>-43303823</v>
      </c>
      <c r="J2863">
        <v>-194394553</v>
      </c>
      <c r="K2863">
        <v>-34308105</v>
      </c>
      <c r="L2863">
        <v>-4572679</v>
      </c>
      <c r="M2863">
        <v>-40152823</v>
      </c>
      <c r="N2863">
        <v>149013430</v>
      </c>
      <c r="O2863">
        <v>-7449443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-2338411</v>
      </c>
      <c r="G2864">
        <v>-24811029</v>
      </c>
      <c r="H2864">
        <v>10194458</v>
      </c>
      <c r="I2864">
        <v>-31451706</v>
      </c>
      <c r="J2864">
        <v>24272557</v>
      </c>
      <c r="K2864">
        <v>425869421</v>
      </c>
      <c r="L2864">
        <v>128092318</v>
      </c>
      <c r="M2864">
        <v>-95242865</v>
      </c>
      <c r="N2864">
        <v>223713579</v>
      </c>
      <c r="O2864">
        <v>-41284364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594902470</v>
      </c>
      <c r="G2865">
        <v>259803838</v>
      </c>
      <c r="H2865">
        <v>424928219</v>
      </c>
      <c r="I2865">
        <v>-176430647</v>
      </c>
      <c r="J2865">
        <v>245696577</v>
      </c>
      <c r="K2865">
        <v>348986282</v>
      </c>
      <c r="L2865">
        <v>27747096</v>
      </c>
      <c r="M2865">
        <v>322246453</v>
      </c>
      <c r="N2865">
        <v>267510453</v>
      </c>
      <c r="O2865">
        <v>80314719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1542712560</v>
      </c>
      <c r="G2866">
        <v>204838913</v>
      </c>
      <c r="H2866">
        <v>271567915</v>
      </c>
      <c r="I2866">
        <v>309653843</v>
      </c>
      <c r="J2866">
        <v>-16613446</v>
      </c>
      <c r="K2866">
        <v>550875223</v>
      </c>
      <c r="L2866">
        <v>382785831</v>
      </c>
      <c r="M2866">
        <v>-40839231</v>
      </c>
      <c r="N2866">
        <v>-56997519</v>
      </c>
      <c r="O2866">
        <v>-38965472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251474114</v>
      </c>
      <c r="G2867">
        <v>-79970830</v>
      </c>
      <c r="H2867">
        <v>-83422974</v>
      </c>
      <c r="I2867">
        <v>160026122</v>
      </c>
      <c r="J2867">
        <v>509244712</v>
      </c>
      <c r="K2867">
        <v>-22854817</v>
      </c>
      <c r="L2867">
        <v>-40583671</v>
      </c>
      <c r="M2867">
        <v>-23751146</v>
      </c>
      <c r="N2867">
        <v>-25018038</v>
      </c>
      <c r="O2867">
        <v>-55232408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-81602167</v>
      </c>
      <c r="G2868">
        <v>-187745301</v>
      </c>
      <c r="H2868">
        <v>-50907844</v>
      </c>
      <c r="I2868">
        <v>295913835</v>
      </c>
      <c r="J2868">
        <v>61599456</v>
      </c>
      <c r="K2868">
        <v>824340704</v>
      </c>
      <c r="L2868">
        <v>-83637594</v>
      </c>
      <c r="M2868">
        <v>-80867105</v>
      </c>
      <c r="N2868">
        <v>-33771755</v>
      </c>
      <c r="O2868">
        <v>-114377554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F2869">
        <v>194191000000</v>
      </c>
      <c r="G2869">
        <v>-27866000000</v>
      </c>
      <c r="H2869">
        <v>356315000</v>
      </c>
      <c r="I2869">
        <v>38991819000</v>
      </c>
      <c r="J2869">
        <v>54068907000</v>
      </c>
      <c r="K2869">
        <v>-37803219000</v>
      </c>
      <c r="L2869">
        <v>92919456000</v>
      </c>
      <c r="M2869">
        <v>33325187000</v>
      </c>
      <c r="N2869">
        <v>6770795000</v>
      </c>
      <c r="O2869">
        <v>2079486000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-56781208</v>
      </c>
      <c r="J2870">
        <v>134745771</v>
      </c>
      <c r="K2870">
        <v>69052169</v>
      </c>
      <c r="L2870">
        <v>105948511</v>
      </c>
      <c r="M2870">
        <v>186746309</v>
      </c>
      <c r="N2870">
        <v>-221505112</v>
      </c>
      <c r="O2870">
        <v>127638350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-27526803</v>
      </c>
      <c r="G2871">
        <v>-16520027</v>
      </c>
      <c r="H2871">
        <v>-18433816</v>
      </c>
      <c r="I2871">
        <v>-28133233</v>
      </c>
      <c r="J2871">
        <v>-111136756</v>
      </c>
      <c r="K2871">
        <v>58205549</v>
      </c>
      <c r="L2871">
        <v>-38666377</v>
      </c>
      <c r="M2871">
        <v>-37830350</v>
      </c>
      <c r="N2871">
        <v>271558882</v>
      </c>
      <c r="O2871">
        <v>-81217694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744665583</v>
      </c>
      <c r="G2872">
        <v>1268167391</v>
      </c>
      <c r="H2872">
        <v>-203893286</v>
      </c>
      <c r="I2872">
        <v>-280025188</v>
      </c>
      <c r="J2872">
        <v>-332455955</v>
      </c>
      <c r="K2872">
        <v>-20350734</v>
      </c>
      <c r="L2872">
        <v>1216348661</v>
      </c>
      <c r="M2872">
        <v>502365526</v>
      </c>
      <c r="N2872">
        <v>259782736</v>
      </c>
      <c r="O2872">
        <v>62266647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-24286465286</v>
      </c>
      <c r="G2873">
        <v>3547513685</v>
      </c>
      <c r="H2873">
        <v>-4563461359</v>
      </c>
      <c r="I2873">
        <v>-9654050052</v>
      </c>
      <c r="J2873">
        <v>7360399433</v>
      </c>
      <c r="K2873">
        <v>12741538007</v>
      </c>
      <c r="L2873">
        <v>12479520691</v>
      </c>
      <c r="M2873">
        <v>2659340147</v>
      </c>
      <c r="N2873">
        <v>5964881942</v>
      </c>
      <c r="O2873">
        <v>2734763996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-420097955</v>
      </c>
      <c r="G2874">
        <v>-229447607</v>
      </c>
      <c r="H2874">
        <v>-219346122</v>
      </c>
      <c r="I2874">
        <v>-2281418727</v>
      </c>
      <c r="J2874">
        <v>177899390</v>
      </c>
      <c r="K2874">
        <v>1850065472</v>
      </c>
      <c r="L2874">
        <v>-142151249</v>
      </c>
      <c r="M2874">
        <v>-143019586</v>
      </c>
      <c r="N2874">
        <v>254036778</v>
      </c>
      <c r="O2874">
        <v>-9888557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-10344953</v>
      </c>
      <c r="G2875">
        <v>350000</v>
      </c>
      <c r="H2875">
        <v>-26131767</v>
      </c>
      <c r="I2875">
        <v>-98039081</v>
      </c>
      <c r="J2875">
        <v>-28198616</v>
      </c>
      <c r="K2875">
        <v>40785534</v>
      </c>
      <c r="L2875">
        <v>1390415</v>
      </c>
      <c r="M2875">
        <v>475510996</v>
      </c>
      <c r="N2875">
        <v>-10546621</v>
      </c>
      <c r="O2875">
        <v>-3286945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-168403745</v>
      </c>
      <c r="G2876">
        <v>1180215691</v>
      </c>
      <c r="H2876">
        <v>-24969766</v>
      </c>
      <c r="I2876">
        <v>-44674955</v>
      </c>
      <c r="J2876">
        <v>118787377</v>
      </c>
      <c r="K2876">
        <v>333120411</v>
      </c>
      <c r="L2876">
        <v>171018347</v>
      </c>
      <c r="M2876">
        <v>11697367</v>
      </c>
      <c r="N2876">
        <v>-68999409</v>
      </c>
      <c r="O2876">
        <v>-252211829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-31281449</v>
      </c>
      <c r="G2877">
        <v>-44010907</v>
      </c>
      <c r="H2877">
        <v>-58074730</v>
      </c>
      <c r="I2877">
        <v>-22429978</v>
      </c>
      <c r="J2877">
        <v>-50642248</v>
      </c>
      <c r="K2877">
        <v>322979624</v>
      </c>
      <c r="L2877">
        <v>-35136419</v>
      </c>
      <c r="M2877">
        <v>-40890049</v>
      </c>
      <c r="N2877">
        <v>-24321308</v>
      </c>
      <c r="O2877">
        <v>-35729862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76858237</v>
      </c>
      <c r="G2878">
        <v>502451447</v>
      </c>
      <c r="H2878">
        <v>67815549</v>
      </c>
      <c r="I2878">
        <v>273426642</v>
      </c>
      <c r="J2878">
        <v>658836687</v>
      </c>
      <c r="K2878">
        <v>1536953679</v>
      </c>
      <c r="L2878">
        <v>374784540</v>
      </c>
      <c r="M2878">
        <v>121503628</v>
      </c>
      <c r="N2878">
        <v>8373138</v>
      </c>
      <c r="O2878">
        <v>81459814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-95549744</v>
      </c>
      <c r="G2879">
        <v>54682440</v>
      </c>
      <c r="H2879">
        <v>-456586872</v>
      </c>
      <c r="I2879">
        <v>-547556758</v>
      </c>
      <c r="J2879">
        <v>-164080872</v>
      </c>
      <c r="K2879">
        <v>2890256725</v>
      </c>
      <c r="L2879">
        <v>-539103475</v>
      </c>
      <c r="M2879">
        <v>-122477461</v>
      </c>
      <c r="N2879">
        <v>-185800291</v>
      </c>
      <c r="O2879">
        <v>-48498491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127633391</v>
      </c>
      <c r="G2880">
        <v>-25647763</v>
      </c>
      <c r="H2880">
        <v>-128007548</v>
      </c>
      <c r="I2880">
        <v>2931068341</v>
      </c>
      <c r="J2880">
        <v>-55333748</v>
      </c>
      <c r="K2880">
        <v>-34383909</v>
      </c>
      <c r="L2880">
        <v>2352266163</v>
      </c>
      <c r="M2880">
        <v>-356096435</v>
      </c>
      <c r="N2880">
        <v>-148979473</v>
      </c>
      <c r="O2880">
        <v>-93792000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343767970</v>
      </c>
      <c r="G2881">
        <v>-144676787</v>
      </c>
      <c r="H2881">
        <v>-148052505</v>
      </c>
      <c r="I2881">
        <v>-280689850</v>
      </c>
      <c r="J2881">
        <v>-232846701</v>
      </c>
      <c r="K2881">
        <v>-87844432</v>
      </c>
      <c r="L2881">
        <v>99770562</v>
      </c>
      <c r="M2881">
        <v>-549627376</v>
      </c>
      <c r="N2881">
        <v>-150950543</v>
      </c>
      <c r="O2881">
        <v>-79173228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140759984</v>
      </c>
      <c r="G2882">
        <v>-347854009</v>
      </c>
      <c r="H2882">
        <v>-286437380</v>
      </c>
      <c r="I2882">
        <v>-334775890</v>
      </c>
      <c r="J2882">
        <v>99180592</v>
      </c>
      <c r="K2882">
        <v>382323330</v>
      </c>
      <c r="L2882">
        <v>-29396020</v>
      </c>
      <c r="M2882">
        <v>117651071</v>
      </c>
      <c r="N2882">
        <v>-354138448</v>
      </c>
      <c r="O2882">
        <v>236236134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2365276508</v>
      </c>
      <c r="G2883">
        <v>4038865437</v>
      </c>
      <c r="H2883">
        <v>1607917860</v>
      </c>
      <c r="I2883">
        <v>1123057143</v>
      </c>
      <c r="J2883">
        <v>789866602</v>
      </c>
      <c r="K2883">
        <v>2878079003</v>
      </c>
      <c r="L2883">
        <v>2464266516</v>
      </c>
      <c r="M2883">
        <v>52979534</v>
      </c>
      <c r="N2883">
        <v>-120256191</v>
      </c>
      <c r="O2883">
        <v>-55720306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-6655024597</v>
      </c>
      <c r="G2884">
        <v>14216273234</v>
      </c>
      <c r="H2884">
        <v>2912668736</v>
      </c>
      <c r="I2884">
        <v>1647626559</v>
      </c>
      <c r="J2884">
        <v>2466825935</v>
      </c>
      <c r="K2884">
        <v>1180571648</v>
      </c>
      <c r="L2884">
        <v>1721155110</v>
      </c>
      <c r="M2884">
        <v>759196563</v>
      </c>
      <c r="N2884">
        <v>1105724724</v>
      </c>
      <c r="O2884">
        <v>706176962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-20239874</v>
      </c>
      <c r="G2885">
        <v>-117112634</v>
      </c>
      <c r="H2885">
        <v>-108035975</v>
      </c>
      <c r="I2885">
        <v>-76117578</v>
      </c>
      <c r="J2885">
        <v>176231547</v>
      </c>
      <c r="K2885">
        <v>-119929537</v>
      </c>
      <c r="L2885">
        <v>815179447</v>
      </c>
      <c r="M2885">
        <v>-66654650</v>
      </c>
      <c r="N2885">
        <v>-65357385</v>
      </c>
      <c r="O2885">
        <v>-96896188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-23581765</v>
      </c>
      <c r="G2886">
        <v>-58672226</v>
      </c>
      <c r="H2886">
        <v>-437294212</v>
      </c>
      <c r="I2886">
        <v>114930558</v>
      </c>
      <c r="J2886">
        <v>-58753541</v>
      </c>
      <c r="K2886">
        <v>49716258</v>
      </c>
      <c r="L2886">
        <v>-1433110</v>
      </c>
      <c r="M2886">
        <v>357044413</v>
      </c>
      <c r="N2886">
        <v>212926862</v>
      </c>
      <c r="O2886">
        <v>132222393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147156404</v>
      </c>
      <c r="G2887">
        <v>-156621470</v>
      </c>
      <c r="H2887">
        <v>-95016977</v>
      </c>
      <c r="I2887">
        <v>-105545729</v>
      </c>
      <c r="J2887">
        <v>536551718</v>
      </c>
      <c r="K2887">
        <v>436453510</v>
      </c>
      <c r="L2887">
        <v>130572521</v>
      </c>
      <c r="M2887">
        <v>108763735</v>
      </c>
      <c r="N2887">
        <v>186859386</v>
      </c>
      <c r="O2887">
        <v>162633308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174840496</v>
      </c>
      <c r="G2888">
        <v>123255577</v>
      </c>
      <c r="H2888">
        <v>-147092573</v>
      </c>
      <c r="I2888">
        <v>-10000089</v>
      </c>
      <c r="J2888">
        <v>5337613</v>
      </c>
      <c r="K2888">
        <v>209313713</v>
      </c>
      <c r="L2888">
        <v>10448404</v>
      </c>
      <c r="M2888">
        <v>-8578524</v>
      </c>
      <c r="N2888">
        <v>-253423347</v>
      </c>
      <c r="O2888">
        <v>198797228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-5784036</v>
      </c>
      <c r="G2889">
        <v>-129695336</v>
      </c>
      <c r="H2889">
        <v>-121497350</v>
      </c>
      <c r="I2889">
        <v>21746673</v>
      </c>
      <c r="J2889">
        <v>-36037778</v>
      </c>
      <c r="K2889">
        <v>-110229002</v>
      </c>
      <c r="L2889">
        <v>-46606246</v>
      </c>
      <c r="M2889">
        <v>-91044148</v>
      </c>
      <c r="N2889">
        <v>-92634380</v>
      </c>
      <c r="O2889">
        <v>1217755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-28973962</v>
      </c>
      <c r="G2890">
        <v>-335748412</v>
      </c>
      <c r="H2890">
        <v>-326018924</v>
      </c>
      <c r="I2890">
        <v>-353358039</v>
      </c>
      <c r="J2890">
        <v>-507267196</v>
      </c>
      <c r="K2890">
        <v>-359923775</v>
      </c>
      <c r="L2890">
        <v>58039824</v>
      </c>
      <c r="M2890">
        <v>-611375706</v>
      </c>
      <c r="N2890">
        <v>14460669</v>
      </c>
      <c r="O2890">
        <v>385117755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-14060615</v>
      </c>
      <c r="G2891">
        <v>-22060797</v>
      </c>
      <c r="H2891">
        <v>-103142812</v>
      </c>
      <c r="I2891">
        <v>-3254411949</v>
      </c>
      <c r="J2891">
        <v>1790438212</v>
      </c>
      <c r="K2891">
        <v>-167911267</v>
      </c>
      <c r="L2891">
        <v>20474938</v>
      </c>
      <c r="M2891">
        <v>-72063728</v>
      </c>
      <c r="N2891">
        <v>7521743</v>
      </c>
      <c r="O2891">
        <v>39644376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581551339</v>
      </c>
      <c r="G2892">
        <v>172502390</v>
      </c>
      <c r="H2892">
        <v>126047716</v>
      </c>
      <c r="I2892">
        <v>445538040</v>
      </c>
      <c r="J2892">
        <v>248391161</v>
      </c>
      <c r="K2892">
        <v>310524425</v>
      </c>
      <c r="L2892">
        <v>-22757438</v>
      </c>
      <c r="M2892">
        <v>-176360836</v>
      </c>
      <c r="N2892">
        <v>-92580448</v>
      </c>
      <c r="O2892">
        <v>-35333759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-6533885</v>
      </c>
      <c r="G2893">
        <v>180981164</v>
      </c>
      <c r="H2893">
        <v>346806037</v>
      </c>
      <c r="I2893">
        <v>161666562</v>
      </c>
      <c r="J2893">
        <v>-394198887</v>
      </c>
      <c r="K2893">
        <v>125566285</v>
      </c>
      <c r="L2893">
        <v>293149186</v>
      </c>
      <c r="M2893">
        <v>-32434163</v>
      </c>
      <c r="N2893">
        <v>55833736</v>
      </c>
      <c r="O2893">
        <v>184239660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-205532469</v>
      </c>
      <c r="G2894">
        <v>-34962763</v>
      </c>
      <c r="H2894">
        <v>-107072779</v>
      </c>
      <c r="I2894">
        <v>-508931584</v>
      </c>
      <c r="J2894">
        <v>-15271264</v>
      </c>
      <c r="K2894">
        <v>-61064041</v>
      </c>
      <c r="L2894">
        <v>79248862</v>
      </c>
      <c r="M2894">
        <v>-209442371</v>
      </c>
      <c r="N2894">
        <v>124874989</v>
      </c>
      <c r="O2894">
        <v>766160395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-137463854</v>
      </c>
      <c r="G2895">
        <v>-513859428</v>
      </c>
      <c r="H2895">
        <v>-211999661</v>
      </c>
      <c r="I2895">
        <v>-218066379</v>
      </c>
      <c r="J2895">
        <v>-9172773</v>
      </c>
      <c r="K2895">
        <v>380197749</v>
      </c>
      <c r="L2895">
        <v>86474345</v>
      </c>
      <c r="M2895">
        <v>3152700</v>
      </c>
      <c r="N2895">
        <v>-31243793</v>
      </c>
      <c r="O2895">
        <v>-64311866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106880065</v>
      </c>
      <c r="G2896">
        <v>-572109071</v>
      </c>
      <c r="H2896">
        <v>-53133384</v>
      </c>
      <c r="I2896">
        <v>675006911</v>
      </c>
      <c r="J2896">
        <v>251585689</v>
      </c>
      <c r="K2896">
        <v>445709912</v>
      </c>
      <c r="L2896">
        <v>277684485</v>
      </c>
      <c r="M2896">
        <v>77413091</v>
      </c>
      <c r="N2896">
        <v>-2248368</v>
      </c>
      <c r="O2896">
        <v>137055073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7312713</v>
      </c>
      <c r="G2897">
        <v>-320589810</v>
      </c>
      <c r="H2897">
        <v>-510639875</v>
      </c>
      <c r="I2897">
        <v>-1105990500</v>
      </c>
      <c r="J2897">
        <v>337687364</v>
      </c>
      <c r="K2897">
        <v>109631448</v>
      </c>
      <c r="L2897">
        <v>217767189</v>
      </c>
      <c r="M2897">
        <v>414351506</v>
      </c>
      <c r="N2897">
        <v>407747811</v>
      </c>
      <c r="O2897">
        <v>465749819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939296103</v>
      </c>
      <c r="G2898">
        <v>2271287314</v>
      </c>
      <c r="H2898">
        <v>738995777</v>
      </c>
      <c r="I2898">
        <v>173273015</v>
      </c>
      <c r="J2898">
        <v>-88517500</v>
      </c>
      <c r="K2898">
        <v>1407337684</v>
      </c>
      <c r="L2898">
        <v>-77306997</v>
      </c>
      <c r="M2898">
        <v>-105285121</v>
      </c>
      <c r="N2898">
        <v>-51038893</v>
      </c>
      <c r="O2898">
        <v>169574612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-572194521</v>
      </c>
      <c r="G2899">
        <v>14365753</v>
      </c>
      <c r="H2899">
        <v>1095796916</v>
      </c>
      <c r="I2899">
        <v>1065403713</v>
      </c>
      <c r="J2899">
        <v>690313733</v>
      </c>
      <c r="K2899">
        <v>-175471972</v>
      </c>
      <c r="L2899">
        <v>-44059264</v>
      </c>
      <c r="M2899">
        <v>-324487035</v>
      </c>
      <c r="N2899">
        <v>-149520221</v>
      </c>
      <c r="O2899">
        <v>-492951119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-111414607</v>
      </c>
      <c r="G2900">
        <v>-63493711</v>
      </c>
      <c r="H2900">
        <v>-314531482</v>
      </c>
      <c r="I2900">
        <v>3036876</v>
      </c>
      <c r="J2900">
        <v>-66336578</v>
      </c>
      <c r="K2900">
        <v>1102304565</v>
      </c>
      <c r="L2900">
        <v>44832558</v>
      </c>
      <c r="M2900">
        <v>-17017689</v>
      </c>
      <c r="N2900">
        <v>-31437728</v>
      </c>
      <c r="O2900">
        <v>19832206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-1052285542</v>
      </c>
      <c r="G2901">
        <v>-358975934</v>
      </c>
      <c r="H2901">
        <v>1204380897</v>
      </c>
      <c r="I2901">
        <v>-461820940</v>
      </c>
      <c r="J2901">
        <v>873100196</v>
      </c>
      <c r="K2901">
        <v>268887992</v>
      </c>
      <c r="L2901">
        <v>965025187</v>
      </c>
      <c r="M2901">
        <v>236825027</v>
      </c>
      <c r="N2901">
        <v>-32864637</v>
      </c>
      <c r="O2901">
        <v>-22139285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19881587</v>
      </c>
      <c r="G2902">
        <v>11229594</v>
      </c>
      <c r="H2902">
        <v>-81898817</v>
      </c>
      <c r="I2902">
        <v>-47287176</v>
      </c>
      <c r="J2902">
        <v>-206361203</v>
      </c>
      <c r="K2902">
        <v>873522534</v>
      </c>
      <c r="L2902">
        <v>370236196</v>
      </c>
      <c r="M2902">
        <v>143547419</v>
      </c>
      <c r="N2902">
        <v>214158511</v>
      </c>
      <c r="O2902">
        <v>1191485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-47930797</v>
      </c>
      <c r="G2903">
        <v>-359968431</v>
      </c>
      <c r="H2903">
        <v>-1137217610</v>
      </c>
      <c r="I2903">
        <v>2283480914</v>
      </c>
      <c r="J2903">
        <v>635985166</v>
      </c>
      <c r="K2903">
        <v>1773173087</v>
      </c>
      <c r="L2903">
        <v>1134325011</v>
      </c>
      <c r="M2903">
        <v>607640312</v>
      </c>
      <c r="N2903">
        <v>60769696</v>
      </c>
      <c r="O2903">
        <v>3694063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54321058</v>
      </c>
      <c r="G2904">
        <v>-6124606</v>
      </c>
      <c r="H2904">
        <v>-62757051</v>
      </c>
      <c r="I2904">
        <v>-87718988</v>
      </c>
      <c r="J2904">
        <v>-22189496</v>
      </c>
      <c r="K2904">
        <v>-77682016</v>
      </c>
      <c r="L2904">
        <v>161816991</v>
      </c>
      <c r="M2904">
        <v>-35749571</v>
      </c>
      <c r="N2904">
        <v>-131528861</v>
      </c>
      <c r="O2904">
        <v>20969814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-5789100</v>
      </c>
      <c r="G2905">
        <v>19501271</v>
      </c>
      <c r="H2905">
        <v>13213147</v>
      </c>
      <c r="I2905">
        <v>-53336526</v>
      </c>
      <c r="J2905">
        <v>-85817703</v>
      </c>
      <c r="K2905">
        <v>-15962198</v>
      </c>
      <c r="L2905">
        <v>55839480</v>
      </c>
      <c r="M2905">
        <v>7780221</v>
      </c>
      <c r="N2905">
        <v>304129280</v>
      </c>
      <c r="O2905">
        <v>-28460466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2740427810</v>
      </c>
      <c r="G2906">
        <v>853008291</v>
      </c>
      <c r="H2906">
        <v>-315789349</v>
      </c>
      <c r="I2906">
        <v>1242518766</v>
      </c>
      <c r="J2906">
        <v>62003117</v>
      </c>
      <c r="K2906">
        <v>-7301108</v>
      </c>
      <c r="L2906">
        <v>-176805141</v>
      </c>
      <c r="M2906">
        <v>-182406842</v>
      </c>
      <c r="N2906">
        <v>1137586121</v>
      </c>
      <c r="O2906">
        <v>38891668</v>
      </c>
      <c r="P2906">
        <v>1738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635266295</v>
      </c>
      <c r="G2907">
        <v>1113868495</v>
      </c>
      <c r="H2907">
        <v>-1005037496</v>
      </c>
      <c r="I2907">
        <v>-1603847728</v>
      </c>
      <c r="J2907">
        <v>-8143803810</v>
      </c>
      <c r="K2907">
        <v>24782297130</v>
      </c>
      <c r="L2907">
        <v>786164542</v>
      </c>
      <c r="M2907">
        <v>-4062600</v>
      </c>
      <c r="N2907">
        <v>-6249150</v>
      </c>
      <c r="O2907">
        <v>-1263500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123617444</v>
      </c>
      <c r="G2908">
        <v>-35575483</v>
      </c>
      <c r="H2908">
        <v>156268067</v>
      </c>
      <c r="I2908">
        <v>-7330504</v>
      </c>
      <c r="J2908">
        <v>592081</v>
      </c>
      <c r="K2908">
        <v>3671262</v>
      </c>
      <c r="L2908">
        <v>-38696276</v>
      </c>
      <c r="M2908">
        <v>-125272382</v>
      </c>
      <c r="N2908">
        <v>-69200264</v>
      </c>
      <c r="O2908">
        <v>-15496488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826769997</v>
      </c>
      <c r="G2909">
        <v>-66807533</v>
      </c>
      <c r="H2909">
        <v>-574174684</v>
      </c>
      <c r="I2909">
        <v>168541345</v>
      </c>
      <c r="J2909">
        <v>-27142017</v>
      </c>
      <c r="K2909">
        <v>268835978</v>
      </c>
      <c r="L2909">
        <v>-12905214</v>
      </c>
      <c r="M2909">
        <v>-165229311</v>
      </c>
      <c r="N2909">
        <v>-9240085</v>
      </c>
      <c r="O2909">
        <v>126707857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-1620903423</v>
      </c>
      <c r="G2910">
        <v>-2008064501</v>
      </c>
      <c r="H2910">
        <v>-2166694098</v>
      </c>
      <c r="I2910">
        <v>-3001044794</v>
      </c>
      <c r="J2910">
        <v>-159333824</v>
      </c>
      <c r="K2910">
        <v>4118795108</v>
      </c>
      <c r="L2910">
        <v>5600962404</v>
      </c>
      <c r="M2910">
        <v>3750634448</v>
      </c>
      <c r="N2910">
        <v>2857834086</v>
      </c>
      <c r="O2910">
        <v>252084335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-79421502</v>
      </c>
      <c r="G2911">
        <v>-133479500</v>
      </c>
      <c r="H2911">
        <v>-289133325</v>
      </c>
      <c r="I2911">
        <v>40518781</v>
      </c>
      <c r="J2911">
        <v>171128652</v>
      </c>
      <c r="K2911">
        <v>75751157</v>
      </c>
      <c r="L2911">
        <v>86124501</v>
      </c>
      <c r="M2911">
        <v>48004750</v>
      </c>
      <c r="N2911">
        <v>3366743</v>
      </c>
      <c r="O2911">
        <v>-10725196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6470712760</v>
      </c>
      <c r="G2912">
        <v>1812810937</v>
      </c>
      <c r="H2912">
        <v>1091629585</v>
      </c>
      <c r="I2912">
        <v>2687519963</v>
      </c>
      <c r="J2912">
        <v>561918086</v>
      </c>
      <c r="K2912">
        <v>-419568162</v>
      </c>
      <c r="L2912">
        <v>2348274208</v>
      </c>
      <c r="M2912">
        <v>37475361</v>
      </c>
      <c r="N2912">
        <v>411110828</v>
      </c>
      <c r="O2912">
        <v>58395563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-74073674</v>
      </c>
      <c r="G2913">
        <v>-24682180</v>
      </c>
      <c r="H2913">
        <v>-74392497</v>
      </c>
      <c r="I2913">
        <v>-84614778</v>
      </c>
      <c r="J2913">
        <v>-86923842</v>
      </c>
      <c r="K2913">
        <v>-72820045</v>
      </c>
      <c r="L2913">
        <v>-74096460</v>
      </c>
      <c r="M2913">
        <v>223578439</v>
      </c>
      <c r="N2913">
        <v>-92819271</v>
      </c>
      <c r="O2913">
        <v>-115913521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-530317517</v>
      </c>
      <c r="G2914">
        <v>9807282</v>
      </c>
      <c r="H2914">
        <v>-103702930</v>
      </c>
      <c r="I2914">
        <v>-101250077</v>
      </c>
      <c r="J2914">
        <v>-96049170</v>
      </c>
      <c r="K2914">
        <v>-100666770</v>
      </c>
      <c r="L2914">
        <v>-105539770</v>
      </c>
      <c r="M2914">
        <v>-101642770</v>
      </c>
      <c r="N2914">
        <v>-72016014</v>
      </c>
      <c r="O2914">
        <v>-63496301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-49833226</v>
      </c>
      <c r="I2915">
        <v>69000000</v>
      </c>
      <c r="J2915">
        <v>3253426</v>
      </c>
      <c r="K2915">
        <v>-3466826</v>
      </c>
      <c r="L2915">
        <v>323976013</v>
      </c>
      <c r="N2915">
        <v>-2464387</v>
      </c>
      <c r="O2915">
        <v>443474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-92910923</v>
      </c>
      <c r="G2916">
        <v>73572226</v>
      </c>
      <c r="H2916">
        <v>265327138</v>
      </c>
      <c r="I2916">
        <v>426577722</v>
      </c>
      <c r="J2916">
        <v>-23184122</v>
      </c>
      <c r="K2916">
        <v>-39073402</v>
      </c>
      <c r="L2916">
        <v>19047309</v>
      </c>
      <c r="M2916">
        <v>-11338303</v>
      </c>
      <c r="N2916">
        <v>-11220134</v>
      </c>
      <c r="O2916">
        <v>-7585563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37516605</v>
      </c>
      <c r="G2917">
        <v>-479054</v>
      </c>
      <c r="H2917">
        <v>-439640167</v>
      </c>
      <c r="I2917">
        <v>685797040</v>
      </c>
      <c r="J2917">
        <v>76931219</v>
      </c>
      <c r="K2917">
        <v>3315555099</v>
      </c>
      <c r="L2917">
        <v>642327639</v>
      </c>
      <c r="M2917">
        <v>-3219063</v>
      </c>
      <c r="N2917">
        <v>109644075</v>
      </c>
      <c r="O2917">
        <v>20141485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-517902883</v>
      </c>
      <c r="G2918">
        <v>-409586162</v>
      </c>
      <c r="H2918">
        <v>-499600076</v>
      </c>
      <c r="I2918">
        <v>-766050375</v>
      </c>
      <c r="J2918">
        <v>959588197</v>
      </c>
      <c r="K2918">
        <v>-221130762</v>
      </c>
      <c r="L2918">
        <v>-428465736</v>
      </c>
      <c r="M2918">
        <v>-550967430</v>
      </c>
      <c r="N2918">
        <v>-111029980</v>
      </c>
      <c r="O2918">
        <v>-92952979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34054524</v>
      </c>
      <c r="G2919">
        <v>96988701</v>
      </c>
      <c r="H2919">
        <v>-8258941</v>
      </c>
      <c r="I2919">
        <v>64023498</v>
      </c>
      <c r="J2919">
        <v>-7493416</v>
      </c>
      <c r="K2919">
        <v>30500000</v>
      </c>
      <c r="L2919">
        <v>-53848</v>
      </c>
      <c r="M2919">
        <v>-189254529</v>
      </c>
      <c r="N2919">
        <v>98806204</v>
      </c>
      <c r="O2919">
        <v>-20686548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-118747193</v>
      </c>
      <c r="G2920">
        <v>168417588</v>
      </c>
      <c r="H2920">
        <v>61794152</v>
      </c>
      <c r="I2920">
        <v>-195312141</v>
      </c>
      <c r="J2920">
        <v>-41874611</v>
      </c>
      <c r="K2920">
        <v>1533371820</v>
      </c>
      <c r="L2920">
        <v>-49012658</v>
      </c>
      <c r="M2920">
        <v>-39683951</v>
      </c>
      <c r="N2920">
        <v>-59118040</v>
      </c>
      <c r="O2920">
        <v>-78933933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-59207537</v>
      </c>
      <c r="G2921">
        <v>-63182268</v>
      </c>
      <c r="H2921">
        <v>23512747</v>
      </c>
      <c r="I2921">
        <v>-125730083</v>
      </c>
      <c r="J2921">
        <v>81850341</v>
      </c>
      <c r="K2921">
        <v>120800824</v>
      </c>
      <c r="L2921">
        <v>-57178031</v>
      </c>
      <c r="M2921">
        <v>-55587732</v>
      </c>
      <c r="N2921">
        <v>-83440272</v>
      </c>
      <c r="O2921">
        <v>-139071410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-353499389</v>
      </c>
      <c r="G2922">
        <v>-530145042</v>
      </c>
      <c r="H2922">
        <v>-1062649752</v>
      </c>
      <c r="I2922">
        <v>813934182</v>
      </c>
      <c r="J2922">
        <v>764920145</v>
      </c>
      <c r="K2922">
        <v>1854329899</v>
      </c>
      <c r="L2922">
        <v>-50613013</v>
      </c>
      <c r="M2922">
        <v>821989893</v>
      </c>
      <c r="N2922">
        <v>-19718787</v>
      </c>
      <c r="O2922">
        <v>-5067104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-57713051</v>
      </c>
      <c r="G2923">
        <v>194147085</v>
      </c>
      <c r="H2923">
        <v>15987477</v>
      </c>
      <c r="I2923">
        <v>47538376</v>
      </c>
      <c r="J2923">
        <v>60506172</v>
      </c>
      <c r="K2923">
        <v>-57147590</v>
      </c>
      <c r="L2923">
        <v>617046018</v>
      </c>
      <c r="M2923">
        <v>8286598</v>
      </c>
      <c r="N2923">
        <v>173522491</v>
      </c>
      <c r="O2923">
        <v>-12734131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121087756</v>
      </c>
      <c r="G2924">
        <v>329603020</v>
      </c>
      <c r="H2924">
        <v>600068239</v>
      </c>
      <c r="I2924">
        <v>-87418539</v>
      </c>
      <c r="J2924">
        <v>805275063</v>
      </c>
      <c r="K2924">
        <v>1084209210</v>
      </c>
      <c r="L2924">
        <v>571544238</v>
      </c>
      <c r="M2924">
        <v>32163415</v>
      </c>
      <c r="N2924">
        <v>290150411</v>
      </c>
      <c r="O2924">
        <v>6994201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15087233</v>
      </c>
      <c r="G2925">
        <v>-83795085</v>
      </c>
      <c r="H2925">
        <v>99514186</v>
      </c>
      <c r="I2925">
        <v>-22333644</v>
      </c>
      <c r="J2925">
        <v>-1787382</v>
      </c>
      <c r="K2925">
        <v>-11605120</v>
      </c>
      <c r="L2925">
        <v>2169312</v>
      </c>
      <c r="M2925">
        <v>-10498368</v>
      </c>
      <c r="N2925">
        <v>-19604635</v>
      </c>
      <c r="O2925">
        <v>-5399099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54755261</v>
      </c>
      <c r="G2926">
        <v>-259127</v>
      </c>
      <c r="H2926">
        <v>-263709</v>
      </c>
      <c r="I2926">
        <v>-268291</v>
      </c>
      <c r="J2926">
        <v>-129863865</v>
      </c>
      <c r="K2926">
        <v>-158901957</v>
      </c>
      <c r="L2926">
        <v>18269671</v>
      </c>
      <c r="M2926">
        <v>279915876</v>
      </c>
      <c r="N2926">
        <v>190568155</v>
      </c>
      <c r="O2926">
        <v>26670729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-508180903</v>
      </c>
      <c r="G2927">
        <v>-696237530</v>
      </c>
      <c r="H2927">
        <v>-248670805</v>
      </c>
      <c r="I2927">
        <v>227203703</v>
      </c>
      <c r="J2927">
        <v>16865203</v>
      </c>
      <c r="K2927">
        <v>362124267</v>
      </c>
      <c r="L2927">
        <v>314383607</v>
      </c>
      <c r="M2927">
        <v>213778410</v>
      </c>
      <c r="N2927">
        <v>383711417</v>
      </c>
      <c r="O2927">
        <v>83315364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-70429360</v>
      </c>
      <c r="G2928">
        <v>-63989122</v>
      </c>
      <c r="H2928">
        <v>-143029506</v>
      </c>
      <c r="I2928">
        <v>-289569281</v>
      </c>
      <c r="J2928">
        <v>9688972</v>
      </c>
      <c r="K2928">
        <v>64927583</v>
      </c>
      <c r="L2928">
        <v>171691673</v>
      </c>
      <c r="M2928">
        <v>241182159</v>
      </c>
      <c r="N2928">
        <v>35544737</v>
      </c>
      <c r="O2928">
        <v>-53032673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3471317733</v>
      </c>
      <c r="G2929">
        <v>1469884615</v>
      </c>
      <c r="H2929">
        <v>6131064893</v>
      </c>
      <c r="I2929">
        <v>1201419369</v>
      </c>
      <c r="J2929">
        <v>3381890309</v>
      </c>
      <c r="K2929">
        <v>5246540317</v>
      </c>
      <c r="L2929">
        <v>-969812123</v>
      </c>
      <c r="M2929">
        <v>4134920627</v>
      </c>
      <c r="N2929">
        <v>1838835849</v>
      </c>
      <c r="O2929">
        <v>-1163215081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3091400892</v>
      </c>
      <c r="G2930">
        <v>-220447984</v>
      </c>
      <c r="H2930">
        <v>3002468197</v>
      </c>
      <c r="I2930">
        <v>-600915412</v>
      </c>
      <c r="J2930">
        <v>3245998377</v>
      </c>
      <c r="K2930">
        <v>-30371653</v>
      </c>
      <c r="L2930">
        <v>-831863517</v>
      </c>
      <c r="M2930">
        <v>170951938</v>
      </c>
      <c r="N2930">
        <v>356682425</v>
      </c>
      <c r="O2930">
        <v>-230451188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-578679749</v>
      </c>
      <c r="G2931">
        <v>-382972141</v>
      </c>
      <c r="H2931">
        <v>-222010870</v>
      </c>
      <c r="I2931">
        <v>199949615</v>
      </c>
      <c r="J2931">
        <v>-259995845</v>
      </c>
      <c r="K2931">
        <v>21813892</v>
      </c>
      <c r="L2931">
        <v>113879266</v>
      </c>
      <c r="M2931">
        <v>124970192</v>
      </c>
      <c r="N2931">
        <v>-1106695048</v>
      </c>
      <c r="O2931">
        <v>-1182162397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-67658035</v>
      </c>
      <c r="G2932">
        <v>168603237</v>
      </c>
      <c r="H2932">
        <v>417975520</v>
      </c>
      <c r="I2932">
        <v>463251542</v>
      </c>
      <c r="J2932">
        <v>110765652</v>
      </c>
      <c r="K2932">
        <v>-72100434</v>
      </c>
      <c r="L2932">
        <v>150003425</v>
      </c>
      <c r="M2932">
        <v>-7721915</v>
      </c>
      <c r="N2932">
        <v>-63770450</v>
      </c>
      <c r="O2932">
        <v>-19708368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376927082</v>
      </c>
      <c r="G2933">
        <v>232607730</v>
      </c>
      <c r="H2933">
        <v>78934611</v>
      </c>
      <c r="I2933">
        <v>-45609459</v>
      </c>
      <c r="J2933">
        <v>-402354071</v>
      </c>
      <c r="K2933">
        <v>301948161</v>
      </c>
      <c r="L2933">
        <v>-42322899</v>
      </c>
      <c r="M2933">
        <v>-146864033</v>
      </c>
      <c r="N2933">
        <v>70477517</v>
      </c>
      <c r="O2933">
        <v>255660047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-7668593</v>
      </c>
      <c r="G2934">
        <v>-15647868</v>
      </c>
      <c r="H2934">
        <v>-1266462</v>
      </c>
      <c r="I2934">
        <v>-42761147</v>
      </c>
      <c r="J2934">
        <v>-60232192</v>
      </c>
      <c r="K2934">
        <v>-101425887</v>
      </c>
      <c r="L2934">
        <v>48173433</v>
      </c>
      <c r="M2934">
        <v>117815780</v>
      </c>
      <c r="N2934">
        <v>180676946</v>
      </c>
      <c r="O2934">
        <v>-18345027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2476093067</v>
      </c>
      <c r="G2935">
        <v>18083390</v>
      </c>
      <c r="H2935">
        <v>48376252</v>
      </c>
      <c r="I2935">
        <v>-1283862603</v>
      </c>
      <c r="J2935">
        <v>843458676</v>
      </c>
      <c r="K2935">
        <v>1000523301</v>
      </c>
      <c r="L2935">
        <v>-249819619</v>
      </c>
      <c r="M2935">
        <v>453946403</v>
      </c>
      <c r="N2935">
        <v>-23122320</v>
      </c>
      <c r="O2935">
        <v>28742182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-57784974</v>
      </c>
      <c r="G2936">
        <v>-17136668</v>
      </c>
      <c r="H2936">
        <v>67522838</v>
      </c>
      <c r="I2936">
        <v>-10280659</v>
      </c>
      <c r="J2936">
        <v>-124016777</v>
      </c>
      <c r="K2936">
        <v>112538340</v>
      </c>
      <c r="L2936">
        <v>-66654721</v>
      </c>
      <c r="M2936">
        <v>-16481966</v>
      </c>
      <c r="N2936">
        <v>76674288</v>
      </c>
      <c r="O2936">
        <v>41478354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41908197</v>
      </c>
      <c r="G2937">
        <v>159845365</v>
      </c>
      <c r="H2937">
        <v>-107769068</v>
      </c>
      <c r="I2937">
        <v>2225108300</v>
      </c>
      <c r="J2937">
        <v>687335913</v>
      </c>
      <c r="K2937">
        <v>3188027456</v>
      </c>
      <c r="L2937">
        <v>1874937930</v>
      </c>
      <c r="M2937">
        <v>-1000451142</v>
      </c>
      <c r="N2937">
        <v>207003620</v>
      </c>
      <c r="O2937">
        <v>-1179476912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-81167789</v>
      </c>
      <c r="G2938">
        <v>61205872</v>
      </c>
      <c r="H2938">
        <v>-28617315</v>
      </c>
      <c r="I2938">
        <v>-8126300</v>
      </c>
      <c r="K2938">
        <v>-25159304</v>
      </c>
      <c r="L2938">
        <v>-224840256</v>
      </c>
      <c r="M2938">
        <v>-323570577</v>
      </c>
      <c r="N2938">
        <v>-138085725</v>
      </c>
      <c r="O2938">
        <v>104788473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-547071599</v>
      </c>
      <c r="G2939">
        <v>92320504</v>
      </c>
      <c r="H2939">
        <v>-144610267</v>
      </c>
      <c r="I2939">
        <v>-313769598</v>
      </c>
      <c r="J2939">
        <v>2080400366</v>
      </c>
      <c r="K2939">
        <v>-401930656</v>
      </c>
      <c r="L2939">
        <v>-74366900</v>
      </c>
      <c r="M2939">
        <v>-58120012</v>
      </c>
      <c r="N2939">
        <v>636902571</v>
      </c>
      <c r="O2939">
        <v>203610487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27090577</v>
      </c>
      <c r="G2940">
        <v>17518672</v>
      </c>
      <c r="H2940">
        <v>-864665</v>
      </c>
      <c r="I2940">
        <v>3248201</v>
      </c>
      <c r="J2940">
        <v>-1827764</v>
      </c>
      <c r="K2940">
        <v>820112</v>
      </c>
      <c r="L2940">
        <v>1299999</v>
      </c>
      <c r="M2940">
        <v>-16311295</v>
      </c>
      <c r="N2940">
        <v>-7185262</v>
      </c>
      <c r="O2940">
        <v>-1707256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764977339</v>
      </c>
      <c r="G2941">
        <v>-158166137</v>
      </c>
      <c r="H2941">
        <v>-39436040</v>
      </c>
      <c r="I2941">
        <v>-87971995</v>
      </c>
      <c r="J2941">
        <v>147933086</v>
      </c>
      <c r="K2941">
        <v>-191258202</v>
      </c>
      <c r="L2941">
        <v>31279072</v>
      </c>
      <c r="M2941">
        <v>412281239</v>
      </c>
      <c r="N2941">
        <v>29431189</v>
      </c>
      <c r="O2941">
        <v>-13749705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901638952</v>
      </c>
      <c r="G2942">
        <v>-363151537</v>
      </c>
      <c r="H2942">
        <v>305600638</v>
      </c>
      <c r="I2942">
        <v>233591445</v>
      </c>
      <c r="J2942">
        <v>549860169</v>
      </c>
      <c r="K2942">
        <v>133799579</v>
      </c>
      <c r="L2942">
        <v>-154004203</v>
      </c>
      <c r="M2942">
        <v>-156662995</v>
      </c>
      <c r="N2942">
        <v>64207020</v>
      </c>
      <c r="O2942">
        <v>-345639610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-491353642</v>
      </c>
      <c r="G2943">
        <v>-125748976</v>
      </c>
      <c r="H2943">
        <v>-65361096</v>
      </c>
      <c r="I2943">
        <v>-60786348</v>
      </c>
      <c r="J2943">
        <v>10855690</v>
      </c>
      <c r="K2943">
        <v>-232603940</v>
      </c>
      <c r="L2943">
        <v>263347630</v>
      </c>
      <c r="M2943">
        <v>-76830515</v>
      </c>
      <c r="N2943">
        <v>43724319</v>
      </c>
      <c r="O2943">
        <v>7493151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-314481341</v>
      </c>
      <c r="G2944">
        <v>582606788</v>
      </c>
      <c r="H2944">
        <v>940355535</v>
      </c>
      <c r="I2944">
        <v>778623446</v>
      </c>
      <c r="J2944">
        <v>1398905876</v>
      </c>
      <c r="K2944">
        <v>3334010615</v>
      </c>
      <c r="L2944">
        <v>1389313905</v>
      </c>
      <c r="M2944">
        <v>349244217</v>
      </c>
      <c r="N2944">
        <v>-68295965</v>
      </c>
      <c r="O2944">
        <v>49059809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654598403</v>
      </c>
      <c r="G2945">
        <v>-157615467</v>
      </c>
      <c r="H2945">
        <v>-126570856</v>
      </c>
      <c r="I2945">
        <v>217733143</v>
      </c>
      <c r="J2945">
        <v>295642623</v>
      </c>
      <c r="K2945">
        <v>406528102</v>
      </c>
      <c r="L2945">
        <v>496391252</v>
      </c>
      <c r="M2945">
        <v>208334258</v>
      </c>
      <c r="N2945">
        <v>50313191</v>
      </c>
      <c r="O2945">
        <v>116606410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1769516114</v>
      </c>
      <c r="G2946">
        <v>-174656256</v>
      </c>
      <c r="H2946">
        <v>-585590148</v>
      </c>
      <c r="I2946">
        <v>-550977333</v>
      </c>
      <c r="J2946">
        <v>3012977559</v>
      </c>
      <c r="K2946">
        <v>603070138</v>
      </c>
      <c r="L2946">
        <v>1820495755</v>
      </c>
      <c r="M2946">
        <v>308273972</v>
      </c>
      <c r="N2946">
        <v>-15142338</v>
      </c>
      <c r="O2946">
        <v>79157011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-2927730</v>
      </c>
      <c r="I2947">
        <v>-151239013</v>
      </c>
      <c r="J2947">
        <v>130495957</v>
      </c>
      <c r="K2947">
        <v>-125337141</v>
      </c>
      <c r="L2947">
        <v>49834502</v>
      </c>
      <c r="M2947">
        <v>338802187</v>
      </c>
      <c r="N2947">
        <v>324384735</v>
      </c>
      <c r="O2947">
        <v>303878885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3825877955</v>
      </c>
      <c r="G2948">
        <v>-1026594591</v>
      </c>
      <c r="H2948">
        <v>-871948783</v>
      </c>
      <c r="I2948">
        <v>315895298</v>
      </c>
      <c r="J2948">
        <v>1144318103</v>
      </c>
      <c r="K2948">
        <v>3521172620</v>
      </c>
      <c r="L2948">
        <v>3724430615</v>
      </c>
      <c r="M2948">
        <v>2715314920</v>
      </c>
      <c r="N2948">
        <v>964731055</v>
      </c>
      <c r="O2948">
        <v>514862825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-43584787</v>
      </c>
      <c r="G2949">
        <v>-45350000</v>
      </c>
      <c r="H2949">
        <v>-44030000</v>
      </c>
      <c r="I2949">
        <v>-45792738</v>
      </c>
      <c r="J2949">
        <v>-37250000</v>
      </c>
      <c r="K2949">
        <v>-20270918</v>
      </c>
      <c r="L2949">
        <v>2920000</v>
      </c>
      <c r="M2949">
        <v>-40051842</v>
      </c>
      <c r="N2949">
        <v>-32866964</v>
      </c>
      <c r="O2949">
        <v>-40517357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774704840</v>
      </c>
      <c r="G2950">
        <v>-453663052</v>
      </c>
      <c r="H2950">
        <v>-166197239</v>
      </c>
      <c r="I2950">
        <v>-146866616</v>
      </c>
      <c r="J2950">
        <v>-91916446</v>
      </c>
      <c r="K2950">
        <v>2175186422</v>
      </c>
      <c r="L2950">
        <v>137374262</v>
      </c>
      <c r="M2950">
        <v>-8668605</v>
      </c>
      <c r="N2950">
        <v>-33416212</v>
      </c>
      <c r="O2950">
        <v>-38214785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-28034569</v>
      </c>
      <c r="G2951">
        <v>-16107891</v>
      </c>
      <c r="H2951">
        <v>-13347166</v>
      </c>
      <c r="I2951">
        <v>589844104</v>
      </c>
      <c r="J2951">
        <v>-64534144</v>
      </c>
      <c r="K2951">
        <v>-60017828</v>
      </c>
      <c r="L2951">
        <v>-85394501</v>
      </c>
      <c r="M2951">
        <v>-56206637</v>
      </c>
      <c r="N2951">
        <v>241882335</v>
      </c>
      <c r="O2951">
        <v>-4667053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531858067</v>
      </c>
      <c r="G2952">
        <v>-88931874</v>
      </c>
      <c r="H2952">
        <v>-86969836</v>
      </c>
      <c r="I2952">
        <v>-343159173</v>
      </c>
      <c r="J2952">
        <v>-120609162</v>
      </c>
      <c r="K2952">
        <v>-116034679</v>
      </c>
      <c r="L2952">
        <v>94835647</v>
      </c>
      <c r="M2952">
        <v>-123255714</v>
      </c>
      <c r="N2952">
        <v>-132656953</v>
      </c>
      <c r="O2952">
        <v>-101052451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-401368041</v>
      </c>
      <c r="G2953">
        <v>-640652862</v>
      </c>
      <c r="H2953">
        <v>-758208073</v>
      </c>
      <c r="I2953">
        <v>-695753351</v>
      </c>
      <c r="J2953">
        <v>-26830176</v>
      </c>
      <c r="K2953">
        <v>814757231</v>
      </c>
      <c r="L2953">
        <v>-317017598</v>
      </c>
      <c r="M2953">
        <v>-367087369</v>
      </c>
      <c r="N2953">
        <v>155721111</v>
      </c>
      <c r="O2953">
        <v>82083482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368657044</v>
      </c>
      <c r="G2954">
        <v>29507544</v>
      </c>
      <c r="H2954">
        <v>113307447</v>
      </c>
      <c r="I2954">
        <v>78252624</v>
      </c>
      <c r="J2954">
        <v>27053125</v>
      </c>
      <c r="K2954">
        <v>2387491</v>
      </c>
      <c r="L2954">
        <v>-6713380</v>
      </c>
      <c r="M2954">
        <v>12335550</v>
      </c>
      <c r="N2954">
        <v>216667</v>
      </c>
      <c r="O2954">
        <v>-2808684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29568823</v>
      </c>
      <c r="G2955">
        <v>410545517</v>
      </c>
      <c r="H2955">
        <v>-345688598</v>
      </c>
      <c r="I2955">
        <v>-245101020</v>
      </c>
      <c r="J2955">
        <v>378828875</v>
      </c>
      <c r="K2955">
        <v>273864784</v>
      </c>
      <c r="L2955">
        <v>230212655</v>
      </c>
      <c r="M2955">
        <v>-27712364</v>
      </c>
      <c r="N2955">
        <v>-157631195</v>
      </c>
      <c r="O2955">
        <v>194882585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194004197</v>
      </c>
      <c r="G2956">
        <v>-26737572</v>
      </c>
      <c r="H2956">
        <v>-73174887</v>
      </c>
      <c r="I2956">
        <v>-44462071</v>
      </c>
      <c r="J2956">
        <v>-300990314</v>
      </c>
      <c r="K2956">
        <v>504371776</v>
      </c>
      <c r="L2956">
        <v>242688158</v>
      </c>
      <c r="M2956">
        <v>58428825</v>
      </c>
      <c r="N2956">
        <v>-51254263</v>
      </c>
      <c r="O2956">
        <v>-52732069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2378785786</v>
      </c>
      <c r="G2957">
        <v>-95177849</v>
      </c>
      <c r="H2957">
        <v>2579903099</v>
      </c>
      <c r="I2957">
        <v>353814581</v>
      </c>
      <c r="J2957">
        <v>1256612866</v>
      </c>
      <c r="K2957">
        <v>478609278</v>
      </c>
      <c r="L2957">
        <v>2418991891</v>
      </c>
      <c r="M2957">
        <v>10340944</v>
      </c>
      <c r="N2957">
        <v>1646501689</v>
      </c>
      <c r="O2957">
        <v>-26330833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-51095996</v>
      </c>
      <c r="G2958">
        <v>-13605517</v>
      </c>
      <c r="H2958">
        <v>-64187815</v>
      </c>
      <c r="I2958">
        <v>-34551568</v>
      </c>
      <c r="J2958">
        <v>118994033</v>
      </c>
      <c r="K2958">
        <v>-20904946</v>
      </c>
      <c r="L2958">
        <v>-28727009</v>
      </c>
      <c r="M2958">
        <v>-8149230</v>
      </c>
      <c r="N2958">
        <v>56163877</v>
      </c>
      <c r="O2958">
        <v>-28015077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-54693690</v>
      </c>
      <c r="G2959">
        <v>-43797037</v>
      </c>
      <c r="H2959">
        <v>-5311130</v>
      </c>
      <c r="I2959">
        <v>-20427423</v>
      </c>
      <c r="J2959">
        <v>-40854845</v>
      </c>
      <c r="K2959">
        <v>-395707</v>
      </c>
      <c r="L2959">
        <v>-10803426</v>
      </c>
      <c r="M2959">
        <v>-71402657</v>
      </c>
      <c r="N2959">
        <v>-55583084</v>
      </c>
      <c r="O2959">
        <v>-115305288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-700356102</v>
      </c>
      <c r="G2960">
        <v>-1242655855</v>
      </c>
      <c r="H2960">
        <v>-928284798</v>
      </c>
      <c r="I2960">
        <v>-911463664</v>
      </c>
      <c r="J2960">
        <v>2062562253</v>
      </c>
      <c r="K2960">
        <v>4482712</v>
      </c>
      <c r="L2960">
        <v>82246962</v>
      </c>
      <c r="M2960">
        <v>-636873216</v>
      </c>
      <c r="N2960">
        <v>-273486052</v>
      </c>
      <c r="O2960">
        <v>-457017217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360256665</v>
      </c>
      <c r="G2961">
        <v>-63453415</v>
      </c>
      <c r="H2961">
        <v>-987268287</v>
      </c>
      <c r="I2961">
        <v>-77784675</v>
      </c>
      <c r="J2961">
        <v>312783188</v>
      </c>
      <c r="K2961">
        <v>114714466</v>
      </c>
      <c r="L2961">
        <v>-73362504</v>
      </c>
      <c r="M2961">
        <v>217309413</v>
      </c>
      <c r="N2961">
        <v>-91589695</v>
      </c>
      <c r="O2961">
        <v>8369104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-107068674</v>
      </c>
      <c r="G2962">
        <v>31040187</v>
      </c>
      <c r="H2962">
        <v>22739600</v>
      </c>
      <c r="I2962">
        <v>67064102</v>
      </c>
      <c r="J2962">
        <v>-14833783</v>
      </c>
      <c r="K2962">
        <v>905677766</v>
      </c>
      <c r="L2962">
        <v>-1734835</v>
      </c>
      <c r="M2962">
        <v>-71003136</v>
      </c>
      <c r="N2962">
        <v>-3687804</v>
      </c>
      <c r="O2962">
        <v>-116494852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493864888</v>
      </c>
      <c r="G2963">
        <v>605617256</v>
      </c>
      <c r="H2963">
        <v>-1773876399</v>
      </c>
      <c r="I2963">
        <v>376511725</v>
      </c>
      <c r="J2963">
        <v>444849600</v>
      </c>
      <c r="K2963">
        <v>145588193</v>
      </c>
      <c r="L2963">
        <v>190807980</v>
      </c>
      <c r="M2963">
        <v>375074010</v>
      </c>
      <c r="N2963">
        <v>905052861</v>
      </c>
      <c r="O2963">
        <v>-78252961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1491828747</v>
      </c>
      <c r="G2964">
        <v>1771096394</v>
      </c>
      <c r="H2964">
        <v>205723119</v>
      </c>
      <c r="I2964">
        <v>-183991352</v>
      </c>
      <c r="J2964">
        <v>-620172258</v>
      </c>
      <c r="K2964">
        <v>797329907</v>
      </c>
      <c r="L2964">
        <v>-584466844</v>
      </c>
      <c r="M2964">
        <v>-1161997493</v>
      </c>
      <c r="N2964">
        <v>824408404</v>
      </c>
      <c r="O2964">
        <v>1304711557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-418685420</v>
      </c>
      <c r="G2965">
        <v>-326017533</v>
      </c>
      <c r="H2965">
        <v>-311176600</v>
      </c>
      <c r="I2965">
        <v>-154338300</v>
      </c>
      <c r="J2965">
        <v>-183551841</v>
      </c>
      <c r="K2965">
        <v>-92197780</v>
      </c>
      <c r="L2965">
        <v>-78546385</v>
      </c>
      <c r="M2965">
        <v>-51038976</v>
      </c>
      <c r="N2965">
        <v>-21508022</v>
      </c>
      <c r="O2965">
        <v>-169513515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567997638</v>
      </c>
      <c r="G2966">
        <v>-60071238</v>
      </c>
      <c r="H2966">
        <v>23294272</v>
      </c>
      <c r="I2966">
        <v>-359869688</v>
      </c>
      <c r="J2966">
        <v>-286101830</v>
      </c>
      <c r="K2966">
        <v>20590998</v>
      </c>
      <c r="L2966">
        <v>1209936563</v>
      </c>
      <c r="M2966">
        <v>-6030000</v>
      </c>
      <c r="N2966">
        <v>-22503333</v>
      </c>
      <c r="O2966">
        <v>-1031581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865605411</v>
      </c>
      <c r="G2967">
        <v>-73575242</v>
      </c>
      <c r="H2967">
        <v>287074493</v>
      </c>
      <c r="I2967">
        <v>81914795</v>
      </c>
      <c r="J2967">
        <v>422754934</v>
      </c>
      <c r="K2967">
        <v>67630335</v>
      </c>
      <c r="L2967">
        <v>-110654250</v>
      </c>
      <c r="M2967">
        <v>-211375061</v>
      </c>
      <c r="N2967">
        <v>-244452999</v>
      </c>
      <c r="O2967">
        <v>-338598877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387177360</v>
      </c>
      <c r="G2968">
        <v>1642461788</v>
      </c>
      <c r="H2968">
        <v>-1336704760</v>
      </c>
      <c r="I2968">
        <v>629997274</v>
      </c>
      <c r="J2968">
        <v>550994617</v>
      </c>
      <c r="K2968">
        <v>473134478</v>
      </c>
      <c r="L2968">
        <v>-379891708</v>
      </c>
      <c r="M2968">
        <v>2786925217</v>
      </c>
      <c r="N2968">
        <v>477546967</v>
      </c>
      <c r="O2968">
        <v>2154656017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-787973639</v>
      </c>
      <c r="G2969">
        <v>-780371520</v>
      </c>
      <c r="H2969">
        <v>-637471100</v>
      </c>
      <c r="I2969">
        <v>-516137927</v>
      </c>
      <c r="J2969">
        <v>-782659501</v>
      </c>
      <c r="K2969">
        <v>-811387406</v>
      </c>
      <c r="L2969">
        <v>-233461476</v>
      </c>
      <c r="M2969">
        <v>-457441078</v>
      </c>
      <c r="N2969">
        <v>-441900400</v>
      </c>
      <c r="O2969">
        <v>-145113500</v>
      </c>
      <c r="P2969">
        <v>54902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1240796782</v>
      </c>
      <c r="G2970">
        <v>1021925391</v>
      </c>
      <c r="H2970">
        <v>272544481</v>
      </c>
      <c r="I2970">
        <v>-34432761</v>
      </c>
      <c r="J2970">
        <v>-9705051</v>
      </c>
      <c r="K2970">
        <v>9638946</v>
      </c>
      <c r="L2970">
        <v>-162630911</v>
      </c>
      <c r="M2970">
        <v>-92491309</v>
      </c>
      <c r="N2970">
        <v>509255973</v>
      </c>
      <c r="O2970">
        <v>151204686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10530847640</v>
      </c>
      <c r="G2971">
        <v>12808915083</v>
      </c>
      <c r="H2971">
        <v>3179216334</v>
      </c>
      <c r="I2971">
        <v>18947386591</v>
      </c>
      <c r="J2971">
        <v>1202292026</v>
      </c>
      <c r="K2971">
        <v>299978367</v>
      </c>
      <c r="L2971">
        <v>-2552548176</v>
      </c>
      <c r="M2971">
        <v>197813524</v>
      </c>
      <c r="N2971">
        <v>-195963919</v>
      </c>
      <c r="O2971">
        <v>-4025045745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839206022</v>
      </c>
      <c r="G2972">
        <v>-102053675</v>
      </c>
      <c r="H2972">
        <v>-629006114</v>
      </c>
      <c r="I2972">
        <v>187570595</v>
      </c>
      <c r="J2972">
        <v>610900883</v>
      </c>
      <c r="K2972">
        <v>1485387443</v>
      </c>
      <c r="L2972">
        <v>-302061297</v>
      </c>
      <c r="M2972">
        <v>66514214</v>
      </c>
      <c r="N2972">
        <v>-13224527</v>
      </c>
      <c r="O2972">
        <v>-219005321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-5201156</v>
      </c>
      <c r="G2973">
        <v>-6293722</v>
      </c>
      <c r="H2973">
        <v>-30497282</v>
      </c>
      <c r="I2973">
        <v>-36282476</v>
      </c>
      <c r="J2973">
        <v>315883178</v>
      </c>
      <c r="K2973">
        <v>32352408</v>
      </c>
      <c r="L2973">
        <v>-14494915</v>
      </c>
      <c r="M2973">
        <v>-135412473</v>
      </c>
      <c r="N2973">
        <v>472534541</v>
      </c>
      <c r="O2973">
        <v>-1707147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-59973811</v>
      </c>
      <c r="G2974">
        <v>-269031834</v>
      </c>
      <c r="H2974">
        <v>-104894318</v>
      </c>
      <c r="I2974">
        <v>342879738</v>
      </c>
      <c r="J2974">
        <v>-7320822</v>
      </c>
      <c r="K2974">
        <v>203114649</v>
      </c>
      <c r="L2974">
        <v>-25475276</v>
      </c>
      <c r="M2974">
        <v>12887026</v>
      </c>
      <c r="N2974">
        <v>302640000</v>
      </c>
      <c r="O2974">
        <v>-15389657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-60065160</v>
      </c>
      <c r="G2975">
        <v>-78597065</v>
      </c>
      <c r="H2975">
        <v>-177630154</v>
      </c>
      <c r="I2975">
        <v>15920125</v>
      </c>
      <c r="J2975">
        <v>-229880281</v>
      </c>
      <c r="K2975">
        <v>1925422</v>
      </c>
      <c r="L2975">
        <v>-119244961</v>
      </c>
      <c r="M2975">
        <v>-90919971</v>
      </c>
      <c r="N2975">
        <v>-200700187</v>
      </c>
      <c r="O2975">
        <v>231303444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-578605966</v>
      </c>
      <c r="G2976">
        <v>-1313939484</v>
      </c>
      <c r="H2976">
        <v>-1252678301</v>
      </c>
      <c r="I2976">
        <v>-727281106</v>
      </c>
      <c r="J2976">
        <v>830815854</v>
      </c>
      <c r="K2976">
        <v>1743025984</v>
      </c>
      <c r="L2976">
        <v>320094095</v>
      </c>
      <c r="M2976">
        <v>315894685</v>
      </c>
      <c r="N2976">
        <v>286331540</v>
      </c>
      <c r="O2976">
        <v>-168047286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792343365</v>
      </c>
      <c r="G2977">
        <v>-382197088</v>
      </c>
      <c r="H2977">
        <v>-60169925</v>
      </c>
      <c r="I2977">
        <v>-419349482</v>
      </c>
      <c r="J2977">
        <v>2028235504</v>
      </c>
      <c r="K2977">
        <v>-568892407</v>
      </c>
      <c r="L2977">
        <v>-51166277</v>
      </c>
      <c r="M2977">
        <v>368168761</v>
      </c>
      <c r="N2977">
        <v>72186968</v>
      </c>
      <c r="O2977">
        <v>417683475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-977304362</v>
      </c>
      <c r="G2978">
        <v>-16892895</v>
      </c>
      <c r="H2978">
        <v>1313842894</v>
      </c>
      <c r="I2978">
        <v>836655523</v>
      </c>
      <c r="J2978">
        <v>581822216</v>
      </c>
      <c r="K2978">
        <v>1119207009</v>
      </c>
      <c r="L2978">
        <v>1064515148</v>
      </c>
      <c r="M2978">
        <v>46692314</v>
      </c>
      <c r="N2978">
        <v>1034673467</v>
      </c>
      <c r="O2978">
        <v>-25647872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-179278065</v>
      </c>
      <c r="G2979">
        <v>-58844630</v>
      </c>
      <c r="H2979">
        <v>-150436448</v>
      </c>
      <c r="I2979">
        <v>-1464357732</v>
      </c>
      <c r="J2979">
        <v>473780795</v>
      </c>
      <c r="K2979">
        <v>292621783</v>
      </c>
      <c r="L2979">
        <v>523920756</v>
      </c>
      <c r="M2979">
        <v>365166698</v>
      </c>
      <c r="N2979">
        <v>331599298</v>
      </c>
      <c r="O2979">
        <v>-129273939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2282841</v>
      </c>
      <c r="G2980">
        <v>-26965124</v>
      </c>
      <c r="H2980">
        <v>1441983</v>
      </c>
      <c r="I2980">
        <v>-21677540</v>
      </c>
      <c r="J2980">
        <v>-3884091</v>
      </c>
      <c r="K2980">
        <v>-49796704</v>
      </c>
      <c r="L2980">
        <v>452497471</v>
      </c>
      <c r="M2980">
        <v>-25610023</v>
      </c>
      <c r="N2980">
        <v>-26443384</v>
      </c>
      <c r="O2980">
        <v>-23473931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213012617</v>
      </c>
      <c r="G2981">
        <v>1014640219</v>
      </c>
      <c r="H2981">
        <v>481184886</v>
      </c>
      <c r="I2981">
        <v>111240066</v>
      </c>
      <c r="J2981">
        <v>-84638193</v>
      </c>
      <c r="K2981">
        <v>-4186508</v>
      </c>
      <c r="L2981">
        <v>-106990927</v>
      </c>
      <c r="M2981">
        <v>-14569827</v>
      </c>
      <c r="N2981">
        <v>-11893094</v>
      </c>
      <c r="O2981">
        <v>-114506587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-4302565</v>
      </c>
      <c r="G2982">
        <v>-465129892</v>
      </c>
      <c r="H2982">
        <v>-173760528</v>
      </c>
      <c r="I2982">
        <v>945753528</v>
      </c>
      <c r="J2982">
        <v>-53727427</v>
      </c>
      <c r="K2982">
        <v>-84358189</v>
      </c>
      <c r="L2982">
        <v>117295380</v>
      </c>
      <c r="M2982">
        <v>-17079551</v>
      </c>
      <c r="N2982">
        <v>-32107866</v>
      </c>
      <c r="O2982">
        <v>-27979420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-83223118</v>
      </c>
      <c r="G2983">
        <v>-169419053</v>
      </c>
      <c r="H2983">
        <v>-130820172</v>
      </c>
      <c r="I2983">
        <v>-590993607</v>
      </c>
      <c r="J2983">
        <v>604123047</v>
      </c>
      <c r="K2983">
        <v>1220378047</v>
      </c>
      <c r="L2983">
        <v>655060793</v>
      </c>
      <c r="M2983">
        <v>69512925</v>
      </c>
      <c r="N2983">
        <v>-31231004</v>
      </c>
      <c r="O2983">
        <v>37532210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-313298601</v>
      </c>
      <c r="G2984">
        <v>73225755</v>
      </c>
      <c r="H2984">
        <v>262422739</v>
      </c>
      <c r="I2984">
        <v>746906994</v>
      </c>
      <c r="J2984">
        <v>461569190</v>
      </c>
      <c r="K2984">
        <v>188416216</v>
      </c>
      <c r="L2984">
        <v>191825557</v>
      </c>
      <c r="M2984">
        <v>135637767</v>
      </c>
      <c r="N2984">
        <v>135552586</v>
      </c>
      <c r="O2984">
        <v>4859250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-137430091</v>
      </c>
      <c r="G2985">
        <v>-220249502</v>
      </c>
      <c r="H2985">
        <v>-4571736</v>
      </c>
      <c r="I2985">
        <v>-1073520825</v>
      </c>
      <c r="J2985">
        <v>-761116628</v>
      </c>
      <c r="K2985">
        <v>437834882</v>
      </c>
      <c r="L2985">
        <v>-64532013</v>
      </c>
      <c r="M2985">
        <v>-440731844</v>
      </c>
      <c r="N2985">
        <v>-38367550</v>
      </c>
      <c r="O2985">
        <v>-94118608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10000</v>
      </c>
      <c r="G2986">
        <v>332478033</v>
      </c>
      <c r="H2986">
        <v>82404488</v>
      </c>
      <c r="I2986">
        <v>-112345004</v>
      </c>
      <c r="J2986">
        <v>143670110</v>
      </c>
      <c r="K2986">
        <v>91038222</v>
      </c>
      <c r="L2986">
        <v>193246465</v>
      </c>
      <c r="M2986">
        <v>73499457</v>
      </c>
      <c r="N2986">
        <v>5157029</v>
      </c>
      <c r="O2986">
        <v>-9061550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922800208</v>
      </c>
      <c r="G2987">
        <v>146599792</v>
      </c>
      <c r="H2987">
        <v>-127932918</v>
      </c>
      <c r="I2987">
        <v>108866410</v>
      </c>
      <c r="J2987">
        <v>-34311130</v>
      </c>
      <c r="K2987">
        <v>-71201402</v>
      </c>
      <c r="L2987">
        <v>382253779</v>
      </c>
      <c r="M2987">
        <v>224467354</v>
      </c>
      <c r="N2987">
        <v>-14045453</v>
      </c>
      <c r="O2987">
        <v>-7396397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-127433858</v>
      </c>
      <c r="G2988">
        <v>-305071441</v>
      </c>
      <c r="H2988">
        <v>-56362314</v>
      </c>
      <c r="I2988">
        <v>116737488</v>
      </c>
      <c r="J2988">
        <v>-77247052</v>
      </c>
      <c r="K2988">
        <v>-15161763</v>
      </c>
      <c r="L2988">
        <v>361930821</v>
      </c>
      <c r="M2988">
        <v>55534280</v>
      </c>
      <c r="N2988">
        <v>-44024100</v>
      </c>
      <c r="O2988">
        <v>28437556</v>
      </c>
      <c r="P2988">
        <v>51365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52060648</v>
      </c>
      <c r="G2989">
        <v>28180454</v>
      </c>
      <c r="H2989">
        <v>-1389757515</v>
      </c>
      <c r="I2989">
        <v>593424357</v>
      </c>
      <c r="J2989">
        <v>-124800020</v>
      </c>
      <c r="K2989">
        <v>-53792565</v>
      </c>
      <c r="L2989">
        <v>207753683</v>
      </c>
      <c r="M2989">
        <v>-37581654</v>
      </c>
      <c r="N2989">
        <v>124002171</v>
      </c>
      <c r="O2989">
        <v>1721712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-105993100</v>
      </c>
      <c r="G2990">
        <v>-74306729</v>
      </c>
      <c r="H2990">
        <v>-83145928</v>
      </c>
      <c r="I2990">
        <v>226337681</v>
      </c>
      <c r="J2990">
        <v>-47757604</v>
      </c>
      <c r="K2990">
        <v>130677601</v>
      </c>
      <c r="L2990">
        <v>285035243</v>
      </c>
      <c r="M2990">
        <v>250153922</v>
      </c>
      <c r="N2990">
        <v>-27990118</v>
      </c>
      <c r="O2990">
        <v>3483625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-66825486</v>
      </c>
      <c r="G2991">
        <v>-22455831</v>
      </c>
      <c r="H2991">
        <v>28913234</v>
      </c>
      <c r="I2991">
        <v>12649280</v>
      </c>
      <c r="J2991">
        <v>77264529</v>
      </c>
      <c r="K2991">
        <v>12862063</v>
      </c>
      <c r="L2991">
        <v>-18140224</v>
      </c>
      <c r="M2991">
        <v>-7178036</v>
      </c>
      <c r="N2991">
        <v>-28336906</v>
      </c>
      <c r="O2991">
        <v>-8757448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172055611</v>
      </c>
      <c r="G2992">
        <v>976387376</v>
      </c>
      <c r="H2992">
        <v>-247690208</v>
      </c>
      <c r="I2992">
        <v>44579501</v>
      </c>
      <c r="J2992">
        <v>677729249</v>
      </c>
      <c r="K2992">
        <v>68243628</v>
      </c>
      <c r="L2992">
        <v>20714162</v>
      </c>
      <c r="M2992">
        <v>554211142</v>
      </c>
      <c r="N2992">
        <v>1459445797</v>
      </c>
      <c r="O2992">
        <v>187321552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-634088920</v>
      </c>
      <c r="G2993">
        <v>-239699789</v>
      </c>
      <c r="H2993">
        <v>-1213397730</v>
      </c>
      <c r="I2993">
        <v>447617791</v>
      </c>
      <c r="J2993">
        <v>-523626407</v>
      </c>
      <c r="K2993">
        <v>-481250843</v>
      </c>
      <c r="L2993">
        <v>-1202757716</v>
      </c>
      <c r="M2993">
        <v>-86078922</v>
      </c>
      <c r="N2993">
        <v>477207381</v>
      </c>
      <c r="O2993">
        <v>727455571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62182092</v>
      </c>
      <c r="G2994">
        <v>-41673435</v>
      </c>
      <c r="H2994">
        <v>-261723033</v>
      </c>
      <c r="I2994">
        <v>192374943</v>
      </c>
      <c r="J2994">
        <v>1578723754</v>
      </c>
      <c r="K2994">
        <v>733254126</v>
      </c>
      <c r="L2994">
        <v>179940685</v>
      </c>
      <c r="M2994">
        <v>171727315</v>
      </c>
      <c r="N2994">
        <v>-4739883</v>
      </c>
      <c r="O2994">
        <v>-7013322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-683578461</v>
      </c>
      <c r="G2995">
        <v>-314907599</v>
      </c>
      <c r="H2995">
        <v>-77613507</v>
      </c>
      <c r="I2995">
        <v>-351903731</v>
      </c>
      <c r="J2995">
        <v>46290710</v>
      </c>
      <c r="K2995">
        <v>-1261118081</v>
      </c>
      <c r="L2995">
        <v>109499749</v>
      </c>
      <c r="M2995">
        <v>-500851530</v>
      </c>
      <c r="N2995">
        <v>-354476685</v>
      </c>
      <c r="O2995">
        <v>-2859120720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-691539023</v>
      </c>
      <c r="G2996">
        <v>-172624088</v>
      </c>
      <c r="H2996">
        <v>-183181612</v>
      </c>
      <c r="I2996">
        <v>188231487</v>
      </c>
      <c r="J2996">
        <v>407496317</v>
      </c>
      <c r="K2996">
        <v>-104261962</v>
      </c>
      <c r="L2996">
        <v>240040176</v>
      </c>
      <c r="M2996">
        <v>4047500</v>
      </c>
      <c r="N2996">
        <v>-9457500</v>
      </c>
      <c r="O2996">
        <v>-15275000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10799209330</v>
      </c>
      <c r="G2997">
        <v>-818098596</v>
      </c>
      <c r="H2997">
        <v>-663510793</v>
      </c>
      <c r="I2997">
        <v>2911503646</v>
      </c>
      <c r="J2997">
        <v>2050163512</v>
      </c>
      <c r="K2997">
        <v>829803840</v>
      </c>
      <c r="L2997">
        <v>-138206389</v>
      </c>
      <c r="M2997">
        <v>667266263</v>
      </c>
      <c r="N2997">
        <v>44728914</v>
      </c>
      <c r="O2997">
        <v>-67476858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136755180</v>
      </c>
      <c r="G2998">
        <v>371177667</v>
      </c>
      <c r="H2998">
        <v>-7426645</v>
      </c>
      <c r="I2998">
        <v>3486875</v>
      </c>
      <c r="J2998">
        <v>7676763</v>
      </c>
      <c r="K2998">
        <v>15716414</v>
      </c>
      <c r="L2998">
        <v>-82956453</v>
      </c>
      <c r="M2998">
        <v>-89004456</v>
      </c>
      <c r="N2998">
        <v>145040734</v>
      </c>
      <c r="O2998">
        <v>431643730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1866107863</v>
      </c>
      <c r="G2999">
        <v>174280136</v>
      </c>
      <c r="H2999">
        <v>-138164216</v>
      </c>
      <c r="I2999">
        <v>-49354889</v>
      </c>
      <c r="J2999">
        <v>1142364346</v>
      </c>
      <c r="K2999">
        <v>55250458</v>
      </c>
      <c r="L2999">
        <v>950895120</v>
      </c>
      <c r="M2999">
        <v>148980168</v>
      </c>
      <c r="N2999">
        <v>-49205069</v>
      </c>
      <c r="O2999">
        <v>-58623198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-1570248376</v>
      </c>
      <c r="G3000">
        <v>-191139765</v>
      </c>
      <c r="H3000">
        <v>-324772217</v>
      </c>
      <c r="I3000">
        <v>17328802</v>
      </c>
      <c r="J3000">
        <v>126359074</v>
      </c>
      <c r="K3000">
        <v>-309889407</v>
      </c>
      <c r="L3000">
        <v>19803830</v>
      </c>
      <c r="M3000">
        <v>739598758</v>
      </c>
      <c r="N3000">
        <v>387616498</v>
      </c>
      <c r="O3000">
        <v>598350608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-319889207</v>
      </c>
      <c r="G3001">
        <v>-81898501</v>
      </c>
      <c r="H3001">
        <v>-344104143</v>
      </c>
      <c r="I3001">
        <v>-263422343</v>
      </c>
      <c r="J3001">
        <v>-188481162</v>
      </c>
      <c r="K3001">
        <v>-295841858</v>
      </c>
      <c r="L3001">
        <v>-355517453</v>
      </c>
      <c r="M3001">
        <v>-298245962</v>
      </c>
      <c r="N3001">
        <v>-275588490</v>
      </c>
      <c r="O3001">
        <v>-233804275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-114638677</v>
      </c>
      <c r="G3002">
        <v>-510736888</v>
      </c>
      <c r="H3002">
        <v>-524510341</v>
      </c>
      <c r="I3002">
        <v>-517260011</v>
      </c>
      <c r="J3002">
        <v>1616971731</v>
      </c>
      <c r="K3002">
        <v>-341269375</v>
      </c>
      <c r="L3002">
        <v>41862724</v>
      </c>
      <c r="M3002">
        <v>-64245230</v>
      </c>
      <c r="N3002">
        <v>-91399696</v>
      </c>
      <c r="O3002">
        <v>-4802609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-1058604700</v>
      </c>
      <c r="G3003">
        <v>264209517</v>
      </c>
      <c r="H3003">
        <v>373481223</v>
      </c>
      <c r="I3003">
        <v>221086433</v>
      </c>
      <c r="J3003">
        <v>655029472</v>
      </c>
      <c r="K3003">
        <v>-140697112</v>
      </c>
      <c r="L3003">
        <v>2270379483</v>
      </c>
      <c r="M3003">
        <v>940553358</v>
      </c>
      <c r="N3003">
        <v>653506711</v>
      </c>
      <c r="O3003">
        <v>-585299748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-52822560</v>
      </c>
      <c r="G3004">
        <v>50915373</v>
      </c>
      <c r="H3004">
        <v>-8938373</v>
      </c>
      <c r="I3004">
        <v>906542</v>
      </c>
      <c r="J3004">
        <v>-201828</v>
      </c>
      <c r="K3004">
        <v>-215672</v>
      </c>
      <c r="L3004">
        <v>-36041723</v>
      </c>
      <c r="M3004">
        <v>-54576854</v>
      </c>
      <c r="N3004">
        <v>-27902713</v>
      </c>
      <c r="O3004">
        <v>-67685843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-37552483</v>
      </c>
      <c r="G3005">
        <v>-278454004</v>
      </c>
      <c r="H3005">
        <v>-166312500</v>
      </c>
      <c r="I3005">
        <v>-95992275</v>
      </c>
      <c r="J3005">
        <v>866868278</v>
      </c>
      <c r="K3005">
        <v>-99659615</v>
      </c>
      <c r="L3005">
        <v>270271702</v>
      </c>
      <c r="M3005">
        <v>-35764664</v>
      </c>
      <c r="N3005">
        <v>-17659530</v>
      </c>
      <c r="O3005">
        <v>-21974413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-143762760</v>
      </c>
      <c r="G3006">
        <v>-285096744</v>
      </c>
      <c r="H3006">
        <v>-779355155</v>
      </c>
      <c r="I3006">
        <v>-944261826</v>
      </c>
      <c r="J3006">
        <v>2009427480</v>
      </c>
      <c r="K3006">
        <v>5642667168</v>
      </c>
      <c r="L3006">
        <v>419429368</v>
      </c>
      <c r="M3006">
        <v>477261073</v>
      </c>
      <c r="N3006">
        <v>-12840000</v>
      </c>
      <c r="O3006">
        <v>-13295831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399077747</v>
      </c>
      <c r="G3007">
        <v>215923089</v>
      </c>
      <c r="H3007">
        <v>691304086</v>
      </c>
      <c r="I3007">
        <v>76049093</v>
      </c>
      <c r="J3007">
        <v>-105611406</v>
      </c>
      <c r="K3007">
        <v>44072872</v>
      </c>
      <c r="L3007">
        <v>-97434690</v>
      </c>
      <c r="M3007">
        <v>617837611</v>
      </c>
      <c r="N3007">
        <v>14781525</v>
      </c>
      <c r="O3007">
        <v>-67794771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201169093</v>
      </c>
      <c r="G3008">
        <v>-40514422</v>
      </c>
      <c r="H3008">
        <v>-1699228</v>
      </c>
      <c r="I3008">
        <v>359405772</v>
      </c>
      <c r="J3008">
        <v>28892431</v>
      </c>
      <c r="K3008">
        <v>-57446083</v>
      </c>
      <c r="L3008">
        <v>-3369657</v>
      </c>
      <c r="M3008">
        <v>-141523354</v>
      </c>
      <c r="N3008">
        <v>-138228032</v>
      </c>
      <c r="O3008">
        <v>109451320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-218777454</v>
      </c>
      <c r="G3009">
        <v>-22795859</v>
      </c>
      <c r="H3009">
        <v>-94807604</v>
      </c>
      <c r="I3009">
        <v>-390179314</v>
      </c>
      <c r="J3009">
        <v>366995771</v>
      </c>
      <c r="K3009">
        <v>-58593752</v>
      </c>
      <c r="L3009">
        <v>-147698332</v>
      </c>
      <c r="M3009">
        <v>61948767</v>
      </c>
      <c r="N3009">
        <v>-41295641</v>
      </c>
      <c r="O3009">
        <v>295238573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-148816599</v>
      </c>
      <c r="G3010">
        <v>-171741069</v>
      </c>
      <c r="H3010">
        <v>26902708</v>
      </c>
      <c r="I3010">
        <v>-374176315</v>
      </c>
      <c r="J3010">
        <v>1051742699</v>
      </c>
      <c r="K3010">
        <v>-35024880</v>
      </c>
      <c r="L3010">
        <v>-26479507</v>
      </c>
      <c r="M3010">
        <v>1081784745</v>
      </c>
      <c r="N3010">
        <v>-96294358</v>
      </c>
      <c r="O3010">
        <v>-126598039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-1453261609</v>
      </c>
      <c r="G3011">
        <v>-1314279273</v>
      </c>
      <c r="H3011">
        <v>-1336161924</v>
      </c>
      <c r="I3011">
        <v>-430019354</v>
      </c>
      <c r="J3011">
        <v>2873556118</v>
      </c>
      <c r="K3011">
        <v>-1468761567</v>
      </c>
      <c r="L3011">
        <v>1836525626</v>
      </c>
      <c r="M3011">
        <v>849860483</v>
      </c>
      <c r="N3011">
        <v>-355956737</v>
      </c>
      <c r="O3011">
        <v>-45159798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134370366</v>
      </c>
      <c r="G3012">
        <v>-202356354</v>
      </c>
      <c r="H3012">
        <v>-209932407</v>
      </c>
      <c r="I3012">
        <v>276475307</v>
      </c>
      <c r="J3012">
        <v>79551800</v>
      </c>
      <c r="K3012">
        <v>-19915601</v>
      </c>
      <c r="L3012">
        <v>36604229</v>
      </c>
      <c r="M3012">
        <v>-33457233</v>
      </c>
      <c r="N3012">
        <v>517261019</v>
      </c>
      <c r="O3012">
        <v>-45046794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-42759071</v>
      </c>
      <c r="G3013">
        <v>839008725</v>
      </c>
      <c r="H3013">
        <v>166202924</v>
      </c>
      <c r="I3013">
        <v>-262488459</v>
      </c>
      <c r="J3013">
        <v>-83800286</v>
      </c>
      <c r="K3013">
        <v>-238645146</v>
      </c>
      <c r="L3013">
        <v>-78847272</v>
      </c>
      <c r="M3013">
        <v>-134000000</v>
      </c>
      <c r="N3013">
        <v>-114610000</v>
      </c>
      <c r="O3013">
        <v>-113680000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-41543384</v>
      </c>
      <c r="G3014">
        <v>26382022</v>
      </c>
      <c r="H3014">
        <v>315675377</v>
      </c>
      <c r="I3014">
        <v>-196663700</v>
      </c>
      <c r="J3014">
        <v>385656396</v>
      </c>
      <c r="K3014">
        <v>-64974846</v>
      </c>
      <c r="L3014">
        <v>168178240</v>
      </c>
      <c r="M3014">
        <v>30115542</v>
      </c>
      <c r="N3014">
        <v>32544959</v>
      </c>
      <c r="O3014">
        <v>730640995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-7393725</v>
      </c>
      <c r="G3015">
        <v>-43590770</v>
      </c>
      <c r="H3015">
        <v>-110784623</v>
      </c>
      <c r="I3015">
        <v>12374286</v>
      </c>
      <c r="J3015">
        <v>-558361611</v>
      </c>
      <c r="K3015">
        <v>-322648537</v>
      </c>
      <c r="L3015">
        <v>41043016</v>
      </c>
      <c r="M3015">
        <v>622935779</v>
      </c>
      <c r="N3015">
        <v>171849387</v>
      </c>
      <c r="O3015">
        <v>345894722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-70664217</v>
      </c>
      <c r="G3016">
        <v>-99933209</v>
      </c>
      <c r="H3016">
        <v>-439659240</v>
      </c>
      <c r="I3016">
        <v>37815173</v>
      </c>
      <c r="J3016">
        <v>1109261119</v>
      </c>
      <c r="K3016">
        <v>432710907</v>
      </c>
      <c r="L3016">
        <v>5947106</v>
      </c>
      <c r="M3016">
        <v>65464163</v>
      </c>
      <c r="N3016">
        <v>-21140445</v>
      </c>
      <c r="O3016">
        <v>-77052789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2108342811</v>
      </c>
      <c r="G3017">
        <v>584519966</v>
      </c>
      <c r="H3017">
        <v>354021792</v>
      </c>
      <c r="I3017">
        <v>-169312600</v>
      </c>
      <c r="J3017">
        <v>300989502</v>
      </c>
      <c r="K3017">
        <v>-155590380</v>
      </c>
      <c r="L3017">
        <v>149349991</v>
      </c>
      <c r="M3017">
        <v>-154375234</v>
      </c>
      <c r="N3017">
        <v>149814371</v>
      </c>
      <c r="O3017">
        <v>323308773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239664030</v>
      </c>
      <c r="G3018">
        <v>-35720577</v>
      </c>
      <c r="H3018">
        <v>-414226340</v>
      </c>
      <c r="I3018">
        <v>1396012</v>
      </c>
      <c r="J3018">
        <v>150516068</v>
      </c>
      <c r="K3018">
        <v>1600583089</v>
      </c>
      <c r="L3018">
        <v>305422842</v>
      </c>
      <c r="M3018">
        <v>428712593</v>
      </c>
      <c r="N3018">
        <v>478997880</v>
      </c>
      <c r="O3018">
        <v>-66797746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-952426317</v>
      </c>
      <c r="G3019">
        <v>-370366774</v>
      </c>
      <c r="H3019">
        <v>-304027259</v>
      </c>
      <c r="I3019">
        <v>22456396</v>
      </c>
      <c r="J3019">
        <v>-208447637</v>
      </c>
      <c r="K3019">
        <v>175600071</v>
      </c>
      <c r="L3019">
        <v>-176498537</v>
      </c>
      <c r="M3019">
        <v>-98254170</v>
      </c>
      <c r="N3019">
        <v>-98254170</v>
      </c>
      <c r="O3019">
        <v>-140363100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1548327729</v>
      </c>
      <c r="G3020">
        <v>-766858300</v>
      </c>
      <c r="H3020">
        <v>-829591434</v>
      </c>
      <c r="I3020">
        <v>-597232102</v>
      </c>
      <c r="J3020">
        <v>-1133359538</v>
      </c>
      <c r="K3020">
        <v>-200045012</v>
      </c>
      <c r="L3020">
        <v>-458509575</v>
      </c>
      <c r="M3020">
        <v>-392291000</v>
      </c>
      <c r="N3020">
        <v>-305088000</v>
      </c>
      <c r="O3020">
        <v>-163440000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9163232</v>
      </c>
      <c r="G3021">
        <v>23577884</v>
      </c>
      <c r="H3021">
        <v>125770448</v>
      </c>
      <c r="I3021">
        <v>123023363</v>
      </c>
      <c r="J3021">
        <v>227617716</v>
      </c>
      <c r="K3021">
        <v>16031556</v>
      </c>
      <c r="L3021">
        <v>-128996318</v>
      </c>
      <c r="M3021">
        <v>-54389669</v>
      </c>
      <c r="N3021">
        <v>201437261</v>
      </c>
      <c r="O3021">
        <v>-378612753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-165095661</v>
      </c>
      <c r="G3022">
        <v>20415761</v>
      </c>
      <c r="H3022">
        <v>-289884611</v>
      </c>
      <c r="I3022">
        <v>-223040187</v>
      </c>
      <c r="J3022">
        <v>64893852</v>
      </c>
      <c r="K3022">
        <v>32359909</v>
      </c>
      <c r="L3022">
        <v>85944408</v>
      </c>
      <c r="M3022">
        <v>138366300</v>
      </c>
      <c r="N3022">
        <v>546297269</v>
      </c>
      <c r="O3022">
        <v>93741607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370768221</v>
      </c>
      <c r="G3023">
        <v>110288438</v>
      </c>
      <c r="H3023">
        <v>-95429228</v>
      </c>
      <c r="I3023">
        <v>-37049328</v>
      </c>
      <c r="J3023">
        <v>-59080506</v>
      </c>
      <c r="K3023">
        <v>375080088</v>
      </c>
      <c r="L3023">
        <v>104783384</v>
      </c>
      <c r="M3023">
        <v>-209897741</v>
      </c>
      <c r="N3023">
        <v>782304611</v>
      </c>
      <c r="O3023">
        <v>92680432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172189507</v>
      </c>
      <c r="G3024">
        <v>38867392</v>
      </c>
      <c r="H3024">
        <v>170533981</v>
      </c>
      <c r="I3024">
        <v>-235283551</v>
      </c>
      <c r="J3024">
        <v>308855926</v>
      </c>
      <c r="K3024">
        <v>125245830</v>
      </c>
      <c r="L3024">
        <v>725700624</v>
      </c>
      <c r="M3024">
        <v>-12568521</v>
      </c>
      <c r="N3024">
        <v>168750158</v>
      </c>
      <c r="O3024">
        <v>355120432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118795634</v>
      </c>
      <c r="G3025">
        <v>-2895513746</v>
      </c>
      <c r="H3025">
        <v>-3688508777</v>
      </c>
      <c r="I3025">
        <v>-378662517</v>
      </c>
      <c r="J3025">
        <v>-143424139</v>
      </c>
      <c r="K3025">
        <v>-239932915</v>
      </c>
      <c r="L3025">
        <v>1067271846</v>
      </c>
      <c r="M3025">
        <v>973604177</v>
      </c>
      <c r="N3025">
        <v>1263236782</v>
      </c>
      <c r="O3025">
        <v>1493010976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-112351151</v>
      </c>
      <c r="G3026">
        <v>-245421302</v>
      </c>
      <c r="H3026">
        <v>-296384274</v>
      </c>
      <c r="I3026">
        <v>287802068</v>
      </c>
      <c r="J3026">
        <v>35322099</v>
      </c>
      <c r="K3026">
        <v>-401660132</v>
      </c>
      <c r="L3026">
        <v>-28278789</v>
      </c>
      <c r="M3026">
        <v>-334212968</v>
      </c>
      <c r="N3026">
        <v>-257092028</v>
      </c>
      <c r="O3026">
        <v>-137827189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-372181198</v>
      </c>
      <c r="G3027">
        <v>-285432600</v>
      </c>
      <c r="H3027">
        <v>-313812201</v>
      </c>
      <c r="I3027">
        <v>386373266</v>
      </c>
      <c r="J3027">
        <v>1303760755</v>
      </c>
      <c r="K3027">
        <v>43347504</v>
      </c>
      <c r="L3027">
        <v>359447635</v>
      </c>
      <c r="M3027">
        <v>13477777</v>
      </c>
      <c r="N3027">
        <v>29925696</v>
      </c>
      <c r="O3027">
        <v>36538650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29442044</v>
      </c>
      <c r="G3028">
        <v>-116574873</v>
      </c>
      <c r="H3028">
        <v>211357691</v>
      </c>
      <c r="I3028">
        <v>-363783947</v>
      </c>
      <c r="J3028">
        <v>1522961946</v>
      </c>
      <c r="K3028">
        <v>-227914341</v>
      </c>
      <c r="L3028">
        <v>132826337</v>
      </c>
      <c r="M3028">
        <v>388862218</v>
      </c>
      <c r="N3028">
        <v>1231078769</v>
      </c>
      <c r="O3028">
        <v>187551854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-141006251</v>
      </c>
      <c r="G3029">
        <v>-290494192</v>
      </c>
      <c r="H3029">
        <v>-259986907</v>
      </c>
      <c r="I3029">
        <v>-156780637</v>
      </c>
      <c r="J3029">
        <v>398817680</v>
      </c>
      <c r="K3029">
        <v>1348163436</v>
      </c>
      <c r="L3029">
        <v>-44067832</v>
      </c>
      <c r="M3029">
        <v>-40212233</v>
      </c>
      <c r="N3029">
        <v>-19252430</v>
      </c>
      <c r="O3029">
        <v>-1887300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-3547817811</v>
      </c>
      <c r="G3030">
        <v>-5504913991</v>
      </c>
      <c r="H3030">
        <v>-4823150583</v>
      </c>
      <c r="I3030">
        <v>-3841359037</v>
      </c>
      <c r="J3030">
        <v>-3417116091</v>
      </c>
      <c r="K3030">
        <v>-3697079125</v>
      </c>
      <c r="L3030">
        <v>-1797917170</v>
      </c>
      <c r="M3030">
        <v>-2771146293</v>
      </c>
      <c r="N3030">
        <v>-1318674148</v>
      </c>
      <c r="O3030">
        <v>-1350805569</v>
      </c>
      <c r="P3030">
        <v>52722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-1444627332</v>
      </c>
      <c r="G3031">
        <v>-633779794</v>
      </c>
      <c r="H3031">
        <v>1929726285</v>
      </c>
      <c r="I3031">
        <v>-1605552850</v>
      </c>
      <c r="J3031">
        <v>-1169743397</v>
      </c>
      <c r="K3031">
        <v>-433777622</v>
      </c>
      <c r="L3031">
        <v>4996657107</v>
      </c>
      <c r="M3031">
        <v>1041883807</v>
      </c>
      <c r="N3031">
        <v>866740091</v>
      </c>
      <c r="O3031">
        <v>-35546051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-1851835</v>
      </c>
      <c r="G3032">
        <v>79384774</v>
      </c>
      <c r="H3032">
        <v>7191442</v>
      </c>
      <c r="I3032">
        <v>-6989473</v>
      </c>
      <c r="J3032">
        <v>14975263</v>
      </c>
      <c r="K3032">
        <v>-28760607</v>
      </c>
      <c r="L3032">
        <v>-67213171</v>
      </c>
      <c r="M3032">
        <v>-97411788</v>
      </c>
      <c r="N3032">
        <v>65340076</v>
      </c>
      <c r="O3032">
        <v>260755075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3737351345</v>
      </c>
      <c r="G3033">
        <v>7564173581</v>
      </c>
      <c r="H3033">
        <v>2866059957</v>
      </c>
      <c r="I3033">
        <v>1693926242</v>
      </c>
      <c r="J3033">
        <v>2165423976</v>
      </c>
      <c r="K3033">
        <v>-31088066</v>
      </c>
      <c r="L3033">
        <v>1715146773</v>
      </c>
      <c r="M3033">
        <v>467828533</v>
      </c>
      <c r="N3033">
        <v>550155371</v>
      </c>
      <c r="O3033">
        <v>1592795293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-28707046</v>
      </c>
      <c r="G3034">
        <v>-71049876</v>
      </c>
      <c r="H3034">
        <v>-435716377</v>
      </c>
      <c r="I3034">
        <v>244006000</v>
      </c>
      <c r="J3034">
        <v>868152746</v>
      </c>
      <c r="K3034">
        <v>172036921</v>
      </c>
      <c r="L3034">
        <v>-32356493</v>
      </c>
      <c r="M3034">
        <v>-167310805</v>
      </c>
      <c r="N3034">
        <v>-209406652</v>
      </c>
      <c r="O3034">
        <v>-160482460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-858027374</v>
      </c>
      <c r="G3035">
        <v>-1449890964</v>
      </c>
      <c r="H3035">
        <v>-3819549313</v>
      </c>
      <c r="I3035">
        <v>-5701532575</v>
      </c>
      <c r="J3035">
        <v>4824787481</v>
      </c>
      <c r="K3035">
        <v>1714808581</v>
      </c>
      <c r="L3035">
        <v>1415053373</v>
      </c>
      <c r="M3035">
        <v>2367429979</v>
      </c>
      <c r="N3035">
        <v>638258923</v>
      </c>
      <c r="O3035">
        <v>2085158473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125900413</v>
      </c>
      <c r="G3036">
        <v>2451365609</v>
      </c>
      <c r="H3036">
        <v>1922635513</v>
      </c>
      <c r="I3036">
        <v>2163673803</v>
      </c>
      <c r="J3036">
        <v>1610720219</v>
      </c>
      <c r="K3036">
        <v>1052518045</v>
      </c>
      <c r="L3036">
        <v>706716231</v>
      </c>
      <c r="M3036">
        <v>171595073</v>
      </c>
      <c r="N3036">
        <v>2609794293</v>
      </c>
      <c r="O3036">
        <v>282090696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778666106</v>
      </c>
      <c r="G3037">
        <v>4014150758</v>
      </c>
      <c r="H3037">
        <v>-1487644042</v>
      </c>
      <c r="I3037">
        <v>1740053196</v>
      </c>
      <c r="J3037">
        <v>426392739</v>
      </c>
      <c r="K3037">
        <v>242931699</v>
      </c>
      <c r="L3037">
        <v>-542646739</v>
      </c>
      <c r="M3037">
        <v>-851092142</v>
      </c>
      <c r="N3037">
        <v>477722309</v>
      </c>
      <c r="O3037">
        <v>975871317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1198158839</v>
      </c>
      <c r="G3038">
        <v>-429550749</v>
      </c>
      <c r="H3038">
        <v>113526931</v>
      </c>
      <c r="I3038">
        <v>-111453553</v>
      </c>
      <c r="J3038">
        <v>-598951107</v>
      </c>
      <c r="K3038">
        <v>-111018915</v>
      </c>
      <c r="L3038">
        <v>3751413478</v>
      </c>
      <c r="M3038">
        <v>811329447</v>
      </c>
      <c r="N3038">
        <v>211299334</v>
      </c>
      <c r="O3038">
        <v>105277941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175090735</v>
      </c>
      <c r="G3039">
        <v>229376639</v>
      </c>
      <c r="H3039">
        <v>289866901</v>
      </c>
      <c r="I3039">
        <v>1086461246</v>
      </c>
      <c r="J3039">
        <v>504428109</v>
      </c>
      <c r="K3039">
        <v>-376552203</v>
      </c>
      <c r="L3039">
        <v>-162952527</v>
      </c>
      <c r="M3039">
        <v>-75964586</v>
      </c>
      <c r="N3039">
        <v>151254351</v>
      </c>
      <c r="O3039">
        <v>940363108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9124298338</v>
      </c>
      <c r="G3040">
        <v>4614888112</v>
      </c>
      <c r="H3040">
        <v>7169623558</v>
      </c>
      <c r="I3040">
        <v>2665138633</v>
      </c>
      <c r="J3040">
        <v>178862929</v>
      </c>
      <c r="K3040">
        <v>302636972</v>
      </c>
      <c r="L3040">
        <v>-684917652</v>
      </c>
      <c r="M3040">
        <v>-112018987</v>
      </c>
      <c r="N3040">
        <v>-57382031</v>
      </c>
      <c r="O3040">
        <v>8213171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-160091050</v>
      </c>
      <c r="G3041">
        <v>-176586036</v>
      </c>
      <c r="H3041">
        <v>-118429233</v>
      </c>
      <c r="I3041">
        <v>-149134190</v>
      </c>
      <c r="J3041">
        <v>-70376448</v>
      </c>
      <c r="K3041">
        <v>-41157973</v>
      </c>
      <c r="L3041">
        <v>-94088318</v>
      </c>
      <c r="M3041">
        <v>-107965851</v>
      </c>
      <c r="N3041">
        <v>-91739571</v>
      </c>
      <c r="O3041">
        <v>-88730000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164306046</v>
      </c>
      <c r="G3042">
        <v>-747160</v>
      </c>
      <c r="H3042">
        <v>-77657896</v>
      </c>
      <c r="I3042">
        <v>-484573141</v>
      </c>
      <c r="J3042">
        <v>142965466</v>
      </c>
      <c r="K3042">
        <v>163053749</v>
      </c>
      <c r="L3042">
        <v>-74093630</v>
      </c>
      <c r="M3042">
        <v>-215331894</v>
      </c>
      <c r="N3042">
        <v>178994643</v>
      </c>
      <c r="O3042">
        <v>132054983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-244356117</v>
      </c>
      <c r="G3043">
        <v>159389825</v>
      </c>
      <c r="H3043">
        <v>-118063278</v>
      </c>
      <c r="I3043">
        <v>129288275</v>
      </c>
      <c r="J3043">
        <v>165678337</v>
      </c>
      <c r="K3043">
        <v>812088410</v>
      </c>
      <c r="L3043">
        <v>-89617462</v>
      </c>
      <c r="M3043">
        <v>33956520</v>
      </c>
      <c r="N3043">
        <v>-83241941</v>
      </c>
      <c r="O3043">
        <v>-50266476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-310162435</v>
      </c>
      <c r="G3044">
        <v>-312175570</v>
      </c>
      <c r="H3044">
        <v>87377860</v>
      </c>
      <c r="I3044">
        <v>-405322360</v>
      </c>
      <c r="J3044">
        <v>933015579</v>
      </c>
      <c r="K3044">
        <v>-84067443</v>
      </c>
      <c r="L3044">
        <v>32444683</v>
      </c>
      <c r="M3044">
        <v>93107981</v>
      </c>
      <c r="N3044">
        <v>40918952</v>
      </c>
      <c r="O3044">
        <v>-212915406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-24487046</v>
      </c>
      <c r="G3045">
        <v>-39352145</v>
      </c>
      <c r="H3045">
        <v>-24904794</v>
      </c>
      <c r="I3045">
        <v>-41087812</v>
      </c>
      <c r="J3045">
        <v>-46720655</v>
      </c>
      <c r="K3045">
        <v>-90848066</v>
      </c>
      <c r="L3045">
        <v>121761244</v>
      </c>
      <c r="M3045">
        <v>-14698987</v>
      </c>
      <c r="N3045">
        <v>155772642</v>
      </c>
      <c r="O3045">
        <v>-58908167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-219333740</v>
      </c>
      <c r="G3046">
        <v>-222969370</v>
      </c>
      <c r="H3046">
        <v>-122170548</v>
      </c>
      <c r="I3046">
        <v>-125968143</v>
      </c>
      <c r="J3046">
        <v>9706015</v>
      </c>
      <c r="K3046">
        <v>-38693865</v>
      </c>
      <c r="L3046">
        <v>-44901666</v>
      </c>
      <c r="M3046">
        <v>123700999</v>
      </c>
      <c r="N3046">
        <v>-63882000</v>
      </c>
      <c r="O3046">
        <v>-131040000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373662736</v>
      </c>
      <c r="G3047">
        <v>-699506701</v>
      </c>
      <c r="H3047">
        <v>-283008253</v>
      </c>
      <c r="I3047">
        <v>-665905279</v>
      </c>
      <c r="J3047">
        <v>1390770394</v>
      </c>
      <c r="K3047">
        <v>440248924</v>
      </c>
      <c r="L3047">
        <v>160216775</v>
      </c>
      <c r="M3047">
        <v>-387624976</v>
      </c>
      <c r="N3047">
        <v>675543162</v>
      </c>
      <c r="O3047">
        <v>271245804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-386755767</v>
      </c>
      <c r="G3048">
        <v>-190271559</v>
      </c>
      <c r="H3048">
        <v>-341053848</v>
      </c>
      <c r="I3048">
        <v>-297992310</v>
      </c>
      <c r="J3048">
        <v>-51065058</v>
      </c>
      <c r="K3048">
        <v>-8804089</v>
      </c>
      <c r="L3048">
        <v>305454077</v>
      </c>
      <c r="M3048">
        <v>-23852000</v>
      </c>
      <c r="N3048">
        <v>-14126000</v>
      </c>
      <c r="O3048">
        <v>57432700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720512766</v>
      </c>
      <c r="G3049">
        <v>-2834498</v>
      </c>
      <c r="H3049">
        <v>-79049</v>
      </c>
      <c r="I3049">
        <v>-249664923</v>
      </c>
      <c r="J3049">
        <v>450700396</v>
      </c>
      <c r="K3049">
        <v>227790047</v>
      </c>
      <c r="L3049">
        <v>73720984</v>
      </c>
      <c r="M3049">
        <v>-17050533</v>
      </c>
      <c r="N3049">
        <v>-43995311</v>
      </c>
      <c r="O3049">
        <v>-49656000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150929987</v>
      </c>
      <c r="G3050">
        <v>-113024025</v>
      </c>
      <c r="H3050">
        <v>-269632652</v>
      </c>
      <c r="I3050">
        <v>-44048671</v>
      </c>
      <c r="J3050">
        <v>249554396</v>
      </c>
      <c r="K3050">
        <v>3071636</v>
      </c>
      <c r="L3050">
        <v>72265834</v>
      </c>
      <c r="M3050">
        <v>-110947524</v>
      </c>
      <c r="N3050">
        <v>155109332</v>
      </c>
      <c r="O3050">
        <v>31215480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-152431356</v>
      </c>
      <c r="G3051">
        <v>-220237559</v>
      </c>
      <c r="H3051">
        <v>-493468334</v>
      </c>
      <c r="I3051">
        <v>-66257454</v>
      </c>
      <c r="J3051">
        <v>1267116516</v>
      </c>
      <c r="K3051">
        <v>2137723477</v>
      </c>
      <c r="L3051">
        <v>597251414</v>
      </c>
      <c r="M3051">
        <v>891270491</v>
      </c>
      <c r="N3051">
        <v>251496737</v>
      </c>
      <c r="O3051">
        <v>-34760205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167011934</v>
      </c>
      <c r="G3052">
        <v>585657664</v>
      </c>
      <c r="H3052">
        <v>-342090097</v>
      </c>
      <c r="I3052">
        <v>-277066408</v>
      </c>
      <c r="J3052">
        <v>501610281</v>
      </c>
      <c r="K3052">
        <v>383025994</v>
      </c>
      <c r="L3052">
        <v>530312862</v>
      </c>
      <c r="M3052">
        <v>228390102</v>
      </c>
      <c r="N3052">
        <v>159480980</v>
      </c>
      <c r="O3052">
        <v>39759159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-659891022</v>
      </c>
      <c r="G3053">
        <v>-685216476</v>
      </c>
      <c r="H3053">
        <v>-623165235</v>
      </c>
      <c r="I3053">
        <v>-18903694</v>
      </c>
      <c r="J3053">
        <v>13446968</v>
      </c>
      <c r="K3053">
        <v>-18354341</v>
      </c>
      <c r="L3053">
        <v>-260417083</v>
      </c>
      <c r="M3053">
        <v>37568810</v>
      </c>
      <c r="N3053">
        <v>-41328069</v>
      </c>
      <c r="O3053">
        <v>-33404659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-112965863</v>
      </c>
      <c r="G3054">
        <v>-49833025</v>
      </c>
      <c r="H3054">
        <v>-98778859</v>
      </c>
      <c r="I3054">
        <v>-96781757</v>
      </c>
      <c r="J3054">
        <v>-91682741</v>
      </c>
      <c r="K3054">
        <v>-198792100</v>
      </c>
      <c r="L3054">
        <v>-182577449</v>
      </c>
      <c r="M3054">
        <v>-72251124</v>
      </c>
      <c r="N3054">
        <v>301090577</v>
      </c>
      <c r="O3054">
        <v>174354325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-276750119</v>
      </c>
      <c r="G3055">
        <v>696261225</v>
      </c>
      <c r="H3055">
        <v>260072584</v>
      </c>
      <c r="I3055">
        <v>-129268366</v>
      </c>
      <c r="J3055">
        <v>-42194086</v>
      </c>
      <c r="K3055">
        <v>564419018</v>
      </c>
      <c r="L3055">
        <v>402436502</v>
      </c>
      <c r="M3055">
        <v>271000872</v>
      </c>
      <c r="N3055">
        <v>-125570056</v>
      </c>
      <c r="O3055">
        <v>124946704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9158510</v>
      </c>
      <c r="G3056">
        <v>57028695</v>
      </c>
      <c r="H3056">
        <v>109151840</v>
      </c>
      <c r="I3056">
        <v>89701862</v>
      </c>
      <c r="J3056">
        <v>-88320809</v>
      </c>
      <c r="K3056">
        <v>15451485</v>
      </c>
      <c r="L3056">
        <v>-21437495</v>
      </c>
      <c r="M3056">
        <v>83153393</v>
      </c>
      <c r="N3056">
        <v>-4976445</v>
      </c>
      <c r="O3056">
        <v>-30275816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-8140848</v>
      </c>
      <c r="G3057">
        <v>-35830268</v>
      </c>
      <c r="H3057">
        <v>-85475615</v>
      </c>
      <c r="I3057">
        <v>200131787</v>
      </c>
      <c r="J3057">
        <v>-5354467</v>
      </c>
      <c r="K3057">
        <v>-40637506</v>
      </c>
      <c r="L3057">
        <v>429476</v>
      </c>
      <c r="M3057">
        <v>353084547</v>
      </c>
      <c r="N3057">
        <v>-3932878</v>
      </c>
      <c r="O3057">
        <v>-6773220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-484133734</v>
      </c>
      <c r="G3058">
        <v>309922326</v>
      </c>
      <c r="H3058">
        <v>-166647926</v>
      </c>
      <c r="I3058">
        <v>-293301912</v>
      </c>
      <c r="J3058">
        <v>673778956</v>
      </c>
      <c r="K3058">
        <v>-198306926</v>
      </c>
      <c r="L3058">
        <v>475173684</v>
      </c>
      <c r="M3058">
        <v>-11924282</v>
      </c>
      <c r="N3058">
        <v>112996442</v>
      </c>
      <c r="O3058">
        <v>165645369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381329499</v>
      </c>
      <c r="G3059">
        <v>-3567472</v>
      </c>
      <c r="H3059">
        <v>-87720720</v>
      </c>
      <c r="I3059">
        <v>5300000</v>
      </c>
      <c r="J3059">
        <v>-49410360</v>
      </c>
      <c r="K3059">
        <v>-50260360</v>
      </c>
      <c r="L3059">
        <v>-75390540</v>
      </c>
      <c r="M3059">
        <v>-50687078</v>
      </c>
      <c r="N3059">
        <v>-57151552</v>
      </c>
      <c r="O3059">
        <v>-38530170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65396200</v>
      </c>
      <c r="G3060">
        <v>-97456241</v>
      </c>
      <c r="H3060">
        <v>-183898140</v>
      </c>
      <c r="I3060">
        <v>23452054</v>
      </c>
      <c r="J3060">
        <v>60568491</v>
      </c>
      <c r="K3060">
        <v>277659673</v>
      </c>
      <c r="L3060">
        <v>-16509499</v>
      </c>
      <c r="M3060">
        <v>5817072</v>
      </c>
      <c r="N3060">
        <v>20338010</v>
      </c>
      <c r="O3060">
        <v>-32400000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-377475790</v>
      </c>
      <c r="G3061">
        <v>-68528568</v>
      </c>
      <c r="H3061">
        <v>-160611758</v>
      </c>
      <c r="I3061">
        <v>257159250</v>
      </c>
      <c r="J3061">
        <v>298685648</v>
      </c>
      <c r="K3061">
        <v>1744882476</v>
      </c>
      <c r="L3061">
        <v>414179589</v>
      </c>
      <c r="M3061">
        <v>152448336</v>
      </c>
      <c r="N3061">
        <v>-42174606</v>
      </c>
      <c r="O3061">
        <v>-27538593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-608197950</v>
      </c>
      <c r="G3062">
        <v>-53896593</v>
      </c>
      <c r="H3062">
        <v>163660856</v>
      </c>
      <c r="I3062">
        <v>99868409</v>
      </c>
      <c r="J3062">
        <v>200000</v>
      </c>
      <c r="O3062">
        <v>-200000000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-32999732</v>
      </c>
      <c r="G3063">
        <v>-10271159</v>
      </c>
      <c r="H3063">
        <v>2095943</v>
      </c>
      <c r="I3063">
        <v>-58047387</v>
      </c>
      <c r="J3063">
        <v>-2913088</v>
      </c>
      <c r="K3063">
        <v>-42852655</v>
      </c>
      <c r="L3063">
        <v>61243010</v>
      </c>
      <c r="M3063">
        <v>-50180983</v>
      </c>
      <c r="N3063">
        <v>37231831</v>
      </c>
      <c r="O3063">
        <v>-19771477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-24667771</v>
      </c>
      <c r="G3064">
        <v>-14521686</v>
      </c>
      <c r="H3064">
        <v>-14010694</v>
      </c>
      <c r="I3064">
        <v>-10236050</v>
      </c>
      <c r="J3064">
        <v>-27011700</v>
      </c>
      <c r="K3064">
        <v>-3323694</v>
      </c>
      <c r="L3064">
        <v>-24793116</v>
      </c>
      <c r="M3064">
        <v>-27345850</v>
      </c>
      <c r="N3064">
        <v>-36406600</v>
      </c>
      <c r="O3064">
        <v>-39317653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-31274328</v>
      </c>
      <c r="G3065">
        <v>-108898651</v>
      </c>
      <c r="H3065">
        <v>-286092213</v>
      </c>
      <c r="I3065">
        <v>-134332898</v>
      </c>
      <c r="J3065">
        <v>319086926</v>
      </c>
      <c r="K3065">
        <v>325002041</v>
      </c>
      <c r="L3065">
        <v>197755120</v>
      </c>
      <c r="M3065">
        <v>74260348</v>
      </c>
      <c r="N3065">
        <v>159159632</v>
      </c>
      <c r="O3065">
        <v>-40120267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1530532773</v>
      </c>
      <c r="G3066">
        <v>1692735658</v>
      </c>
      <c r="H3066">
        <v>-119964124</v>
      </c>
      <c r="I3066">
        <v>2014412146</v>
      </c>
      <c r="J3066">
        <v>1657940409</v>
      </c>
      <c r="K3066">
        <v>1893974038</v>
      </c>
      <c r="L3066">
        <v>3205009421</v>
      </c>
      <c r="M3066">
        <v>2369332935</v>
      </c>
      <c r="N3066">
        <v>487171553</v>
      </c>
      <c r="O3066">
        <v>1518025850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-287750821</v>
      </c>
      <c r="G3067">
        <v>-352811847</v>
      </c>
      <c r="H3067">
        <v>14720490</v>
      </c>
      <c r="I3067">
        <v>853464747</v>
      </c>
      <c r="J3067">
        <v>141225047</v>
      </c>
      <c r="K3067">
        <v>2156447719</v>
      </c>
      <c r="L3067">
        <v>97669507</v>
      </c>
      <c r="M3067">
        <v>122791128</v>
      </c>
      <c r="N3067">
        <v>792842763</v>
      </c>
      <c r="O3067">
        <v>163460223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-20780774</v>
      </c>
      <c r="G3068">
        <v>25302038</v>
      </c>
      <c r="H3068">
        <v>-286082200</v>
      </c>
      <c r="I3068">
        <v>-219018578</v>
      </c>
      <c r="J3068">
        <v>-70548464</v>
      </c>
      <c r="K3068">
        <v>-30425956</v>
      </c>
      <c r="L3068">
        <v>-285152008</v>
      </c>
      <c r="M3068">
        <v>-282837781</v>
      </c>
      <c r="N3068">
        <v>-7262018</v>
      </c>
      <c r="O3068">
        <v>125733596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-229687895</v>
      </c>
      <c r="G3069">
        <v>-5535920</v>
      </c>
      <c r="H3069">
        <v>-324455238</v>
      </c>
      <c r="I3069">
        <v>-510661845</v>
      </c>
      <c r="J3069">
        <v>844839551</v>
      </c>
      <c r="K3069">
        <v>607490262</v>
      </c>
      <c r="L3069">
        <v>82864170</v>
      </c>
      <c r="M3069">
        <v>-94544466</v>
      </c>
      <c r="N3069">
        <v>-83141831</v>
      </c>
      <c r="O3069">
        <v>-39520429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-132465518</v>
      </c>
      <c r="G3070">
        <v>209276943</v>
      </c>
      <c r="H3070">
        <v>-416599962</v>
      </c>
      <c r="I3070">
        <v>-25790352</v>
      </c>
      <c r="J3070">
        <v>-1514217661</v>
      </c>
      <c r="K3070">
        <v>2415202456</v>
      </c>
      <c r="L3070">
        <v>884166880</v>
      </c>
      <c r="M3070">
        <v>321700290</v>
      </c>
      <c r="N3070">
        <v>-135311474</v>
      </c>
      <c r="O3070">
        <v>-154681739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-371294993</v>
      </c>
      <c r="G3071">
        <v>-340925854</v>
      </c>
      <c r="H3071">
        <v>-491966657</v>
      </c>
      <c r="I3071">
        <v>-186462272</v>
      </c>
      <c r="J3071">
        <v>2330909</v>
      </c>
      <c r="K3071">
        <v>677080770</v>
      </c>
      <c r="L3071">
        <v>-149839936</v>
      </c>
      <c r="M3071">
        <v>559926006</v>
      </c>
      <c r="N3071">
        <v>306297660</v>
      </c>
      <c r="O3071">
        <v>-12344112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262277744</v>
      </c>
      <c r="G3072">
        <v>-289472451</v>
      </c>
      <c r="H3072">
        <v>135362404</v>
      </c>
      <c r="I3072">
        <v>-33101741</v>
      </c>
      <c r="J3072">
        <v>-68864411</v>
      </c>
      <c r="K3072">
        <v>-164541163</v>
      </c>
      <c r="L3072">
        <v>50428189</v>
      </c>
      <c r="M3072">
        <v>-208607786</v>
      </c>
      <c r="N3072">
        <v>-55797876</v>
      </c>
      <c r="O3072">
        <v>20265620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130491855</v>
      </c>
      <c r="G3073">
        <v>-107746154</v>
      </c>
      <c r="H3073">
        <v>-111590397</v>
      </c>
      <c r="I3073">
        <v>88648132</v>
      </c>
      <c r="J3073">
        <v>72930523</v>
      </c>
      <c r="K3073">
        <v>65220056</v>
      </c>
      <c r="L3073">
        <v>-18869978</v>
      </c>
      <c r="M3073">
        <v>4280536</v>
      </c>
      <c r="N3073">
        <v>346334564</v>
      </c>
      <c r="O3073">
        <v>28495740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-107464504</v>
      </c>
      <c r="G3074">
        <v>-14253513</v>
      </c>
      <c r="H3074">
        <v>-60578419</v>
      </c>
      <c r="I3074">
        <v>-263485</v>
      </c>
      <c r="J3074">
        <v>216808253</v>
      </c>
      <c r="K3074">
        <v>-13881781</v>
      </c>
      <c r="L3074">
        <v>-18984910</v>
      </c>
      <c r="M3074">
        <v>-14789867</v>
      </c>
      <c r="N3074">
        <v>-66739649</v>
      </c>
      <c r="O3074">
        <v>-21531796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-176213941</v>
      </c>
      <c r="G3075">
        <v>79774937</v>
      </c>
      <c r="H3075">
        <v>50205493</v>
      </c>
      <c r="I3075">
        <v>-99811630</v>
      </c>
      <c r="J3075">
        <v>373316398</v>
      </c>
      <c r="K3075">
        <v>-126420643</v>
      </c>
      <c r="L3075">
        <v>61940725</v>
      </c>
      <c r="M3075">
        <v>707542263</v>
      </c>
      <c r="N3075">
        <v>39370233</v>
      </c>
      <c r="O3075">
        <v>-35992596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-25361412</v>
      </c>
      <c r="G3076">
        <v>-94527235</v>
      </c>
      <c r="H3076">
        <v>-313970412</v>
      </c>
      <c r="I3076">
        <v>384086861</v>
      </c>
      <c r="J3076">
        <v>69783082</v>
      </c>
      <c r="K3076">
        <v>187446113</v>
      </c>
      <c r="L3076">
        <v>30116620</v>
      </c>
      <c r="M3076">
        <v>-70989251</v>
      </c>
      <c r="N3076">
        <v>-77242241</v>
      </c>
      <c r="O3076">
        <v>-28670844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-184130378</v>
      </c>
      <c r="G3077">
        <v>-87129294</v>
      </c>
      <c r="H3077">
        <v>-72500532</v>
      </c>
      <c r="I3077">
        <v>-24321439</v>
      </c>
      <c r="J3077">
        <v>-90112698</v>
      </c>
      <c r="K3077">
        <v>-60629174</v>
      </c>
      <c r="L3077">
        <v>-47181737</v>
      </c>
      <c r="M3077">
        <v>-52673136</v>
      </c>
      <c r="N3077">
        <v>-59668588</v>
      </c>
      <c r="O3077">
        <v>-59794996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21219926000</v>
      </c>
      <c r="G3078">
        <v>1331650919</v>
      </c>
      <c r="H3078">
        <v>7371761505</v>
      </c>
      <c r="I3078">
        <v>2972921745</v>
      </c>
      <c r="J3078">
        <v>6042390321</v>
      </c>
      <c r="K3078">
        <v>903281942</v>
      </c>
      <c r="L3078">
        <v>-123092703</v>
      </c>
      <c r="M3078">
        <v>-140485433</v>
      </c>
      <c r="N3078">
        <v>134536982</v>
      </c>
      <c r="O3078">
        <v>-107936527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-661065879</v>
      </c>
      <c r="G3079">
        <v>-66686272</v>
      </c>
      <c r="H3079">
        <v>586834932</v>
      </c>
      <c r="I3079">
        <v>-199688495</v>
      </c>
      <c r="J3079">
        <v>-278970612</v>
      </c>
      <c r="K3079">
        <v>-33220179</v>
      </c>
      <c r="L3079">
        <v>-192187815</v>
      </c>
      <c r="M3079">
        <v>2426130401</v>
      </c>
      <c r="N3079">
        <v>96157130</v>
      </c>
      <c r="O3079">
        <v>410916715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-30554126</v>
      </c>
      <c r="G3080">
        <v>-85793007</v>
      </c>
      <c r="H3080">
        <v>-808632061</v>
      </c>
      <c r="I3080">
        <v>-919533393</v>
      </c>
      <c r="J3080">
        <v>2385260573</v>
      </c>
      <c r="K3080">
        <v>-1613319196</v>
      </c>
      <c r="L3080">
        <v>2638301460</v>
      </c>
      <c r="M3080">
        <v>-27441429</v>
      </c>
      <c r="N3080">
        <v>60868144</v>
      </c>
      <c r="O3080">
        <v>-2567978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-214318635</v>
      </c>
      <c r="G3081">
        <v>-165899008</v>
      </c>
      <c r="H3081">
        <v>-366538803</v>
      </c>
      <c r="I3081">
        <v>729228178</v>
      </c>
      <c r="J3081">
        <v>-5874941</v>
      </c>
      <c r="K3081">
        <v>435460106</v>
      </c>
      <c r="L3081">
        <v>176886251</v>
      </c>
      <c r="M3081">
        <v>-18988356</v>
      </c>
      <c r="N3081">
        <v>17184305</v>
      </c>
      <c r="O3081">
        <v>566545554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565699896</v>
      </c>
      <c r="G3082">
        <v>-22056359</v>
      </c>
      <c r="H3082">
        <v>-90730747</v>
      </c>
      <c r="I3082">
        <v>-345915118</v>
      </c>
      <c r="J3082">
        <v>1092825375</v>
      </c>
      <c r="K3082">
        <v>395950809</v>
      </c>
      <c r="L3082">
        <v>199001261</v>
      </c>
      <c r="M3082">
        <v>32301189</v>
      </c>
      <c r="N3082">
        <v>16228426</v>
      </c>
      <c r="O3082">
        <v>41288968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-21498605</v>
      </c>
      <c r="G3083">
        <v>-17216617</v>
      </c>
      <c r="H3083">
        <v>-213867630</v>
      </c>
      <c r="I3083">
        <v>-158955669</v>
      </c>
      <c r="J3083">
        <v>-214507168</v>
      </c>
      <c r="K3083">
        <v>-23037935</v>
      </c>
      <c r="L3083">
        <v>591896234</v>
      </c>
      <c r="M3083">
        <v>-21658897</v>
      </c>
      <c r="N3083">
        <v>-41641140</v>
      </c>
      <c r="O3083">
        <v>-50386565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-376089781</v>
      </c>
      <c r="G3084">
        <v>-115521877</v>
      </c>
      <c r="H3084">
        <v>-737962375</v>
      </c>
      <c r="I3084">
        <v>784354274</v>
      </c>
      <c r="J3084">
        <v>405766412</v>
      </c>
      <c r="K3084">
        <v>1852469047</v>
      </c>
      <c r="L3084">
        <v>232418239</v>
      </c>
      <c r="M3084">
        <v>350224901</v>
      </c>
      <c r="N3084">
        <v>784996351</v>
      </c>
      <c r="O3084">
        <v>-56726239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-6380301</v>
      </c>
      <c r="H3085">
        <v>149360552</v>
      </c>
      <c r="I3085">
        <v>2946646597</v>
      </c>
      <c r="J3085">
        <v>6800479780</v>
      </c>
      <c r="K3085">
        <v>44095294</v>
      </c>
      <c r="L3085">
        <v>26662554</v>
      </c>
      <c r="M3085">
        <v>-148615845</v>
      </c>
      <c r="N3085">
        <v>234351085</v>
      </c>
      <c r="O3085">
        <v>146453440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220141494</v>
      </c>
      <c r="G3086">
        <v>44920479</v>
      </c>
      <c r="H3086">
        <v>67828152</v>
      </c>
      <c r="I3086">
        <v>-318910705</v>
      </c>
      <c r="J3086">
        <v>-78887468</v>
      </c>
      <c r="K3086">
        <v>66302334</v>
      </c>
      <c r="L3086">
        <v>-153844260</v>
      </c>
      <c r="M3086">
        <v>38436370</v>
      </c>
      <c r="N3086">
        <v>49993667</v>
      </c>
      <c r="O3086">
        <v>114901275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656593006</v>
      </c>
      <c r="G3087">
        <v>-130828457</v>
      </c>
      <c r="H3087">
        <v>41430823</v>
      </c>
      <c r="I3087">
        <v>50428725</v>
      </c>
      <c r="J3087">
        <v>190219360</v>
      </c>
      <c r="K3087">
        <v>-79812593</v>
      </c>
      <c r="L3087">
        <v>-200745573</v>
      </c>
      <c r="M3087">
        <v>394753729</v>
      </c>
      <c r="N3087">
        <v>61735468</v>
      </c>
      <c r="O3087">
        <v>100269508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34056970</v>
      </c>
      <c r="G3088">
        <v>521915053</v>
      </c>
      <c r="H3088">
        <v>1453779</v>
      </c>
      <c r="I3088">
        <v>7334152</v>
      </c>
      <c r="J3088">
        <v>18281114</v>
      </c>
      <c r="K3088">
        <v>33971480</v>
      </c>
      <c r="L3088">
        <v>487980</v>
      </c>
      <c r="M3088">
        <v>3485000</v>
      </c>
      <c r="O3088">
        <v>-119230365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-122413245</v>
      </c>
      <c r="G3089">
        <v>-58612292</v>
      </c>
      <c r="H3089">
        <v>-8565580</v>
      </c>
      <c r="I3089">
        <v>-22137499</v>
      </c>
      <c r="J3089">
        <v>308186565</v>
      </c>
      <c r="K3089">
        <v>261100322</v>
      </c>
      <c r="L3089">
        <v>-218042533</v>
      </c>
      <c r="M3089">
        <v>-115115694</v>
      </c>
      <c r="N3089">
        <v>148554355</v>
      </c>
      <c r="O3089">
        <v>39863614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-301860655</v>
      </c>
      <c r="G3090">
        <v>256364955</v>
      </c>
      <c r="H3090">
        <v>-15628815</v>
      </c>
      <c r="I3090">
        <v>-220054305</v>
      </c>
      <c r="J3090">
        <v>-57604496</v>
      </c>
      <c r="K3090">
        <v>870897382</v>
      </c>
      <c r="L3090">
        <v>82211060</v>
      </c>
      <c r="M3090">
        <v>25921896</v>
      </c>
      <c r="N3090">
        <v>-60209441</v>
      </c>
      <c r="O3090">
        <v>31162900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-139246095</v>
      </c>
      <c r="G3091">
        <v>122431386</v>
      </c>
      <c r="H3091">
        <v>-99145476</v>
      </c>
      <c r="I3091">
        <v>-15972750</v>
      </c>
      <c r="J3091">
        <v>111180667</v>
      </c>
      <c r="K3091">
        <v>-7551350</v>
      </c>
      <c r="L3091">
        <v>-6720000</v>
      </c>
      <c r="M3091">
        <v>-5610000</v>
      </c>
      <c r="N3091">
        <v>-39376943</v>
      </c>
      <c r="O3091">
        <v>-37372765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-32599928</v>
      </c>
      <c r="G3092">
        <v>-4371596</v>
      </c>
      <c r="H3092">
        <v>-177344830</v>
      </c>
      <c r="I3092">
        <v>-286581359</v>
      </c>
      <c r="J3092">
        <v>324131034</v>
      </c>
      <c r="K3092">
        <v>96361272</v>
      </c>
      <c r="L3092">
        <v>343806287</v>
      </c>
      <c r="M3092">
        <v>-62263112</v>
      </c>
      <c r="N3092">
        <v>-29793818</v>
      </c>
      <c r="O3092">
        <v>-48981150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-23683596</v>
      </c>
      <c r="G3093">
        <v>-377657393</v>
      </c>
      <c r="H3093">
        <v>-328511431</v>
      </c>
      <c r="I3093">
        <v>-626139515</v>
      </c>
      <c r="J3093">
        <v>-81115269</v>
      </c>
      <c r="K3093">
        <v>718794458</v>
      </c>
      <c r="L3093">
        <v>-185100031</v>
      </c>
      <c r="M3093">
        <v>-116430531</v>
      </c>
      <c r="N3093">
        <v>-209682430</v>
      </c>
      <c r="O3093">
        <v>-65103300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-13258983</v>
      </c>
      <c r="G3094">
        <v>-313346093</v>
      </c>
      <c r="H3094">
        <v>1092298563</v>
      </c>
      <c r="I3094">
        <v>-231772253</v>
      </c>
      <c r="J3094">
        <v>-36092552</v>
      </c>
      <c r="K3094">
        <v>366101292</v>
      </c>
      <c r="L3094">
        <v>362990729</v>
      </c>
      <c r="M3094">
        <v>-46904022</v>
      </c>
      <c r="N3094">
        <v>110224343</v>
      </c>
      <c r="O3094">
        <v>-26498890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-265951974</v>
      </c>
      <c r="G3095">
        <v>-193152592</v>
      </c>
      <c r="H3095">
        <v>40049179</v>
      </c>
      <c r="I3095">
        <v>-256375678</v>
      </c>
      <c r="J3095">
        <v>911257745</v>
      </c>
      <c r="K3095">
        <v>-258837111</v>
      </c>
      <c r="L3095">
        <v>-39071258</v>
      </c>
      <c r="M3095">
        <v>253185463</v>
      </c>
      <c r="N3095">
        <v>146272227</v>
      </c>
      <c r="O3095">
        <v>513534275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-208311611</v>
      </c>
      <c r="G3096">
        <v>-428623172</v>
      </c>
      <c r="H3096">
        <v>1054416333</v>
      </c>
      <c r="I3096">
        <v>362422077</v>
      </c>
      <c r="J3096">
        <v>111783277</v>
      </c>
      <c r="K3096">
        <v>486839748</v>
      </c>
      <c r="L3096">
        <v>723171329</v>
      </c>
      <c r="M3096">
        <v>-34145000</v>
      </c>
      <c r="N3096">
        <v>9240556</v>
      </c>
      <c r="O3096">
        <v>-57378110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7680194301</v>
      </c>
      <c r="G3097">
        <v>-953477434</v>
      </c>
      <c r="H3097">
        <v>2951013840</v>
      </c>
      <c r="I3097">
        <v>249516419</v>
      </c>
      <c r="J3097">
        <v>264216158</v>
      </c>
      <c r="K3097">
        <v>966722870</v>
      </c>
      <c r="L3097">
        <v>124901515</v>
      </c>
      <c r="M3097">
        <v>50651583</v>
      </c>
      <c r="N3097">
        <v>-135406600</v>
      </c>
      <c r="O3097">
        <v>546791045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-796796902</v>
      </c>
      <c r="G3098">
        <v>-651209619</v>
      </c>
      <c r="H3098">
        <v>-782253214</v>
      </c>
      <c r="I3098">
        <v>-605043457</v>
      </c>
      <c r="J3098">
        <v>-463718044</v>
      </c>
      <c r="K3098">
        <v>-217073880</v>
      </c>
      <c r="L3098">
        <v>-208073214</v>
      </c>
      <c r="M3098">
        <v>-222391000</v>
      </c>
      <c r="N3098">
        <v>-178134439</v>
      </c>
      <c r="O3098">
        <v>-309856809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-508950917</v>
      </c>
      <c r="G3099">
        <v>1662257427</v>
      </c>
      <c r="H3099">
        <v>-160318718</v>
      </c>
      <c r="I3099">
        <v>28859782</v>
      </c>
      <c r="J3099">
        <v>-45883485</v>
      </c>
      <c r="K3099">
        <v>263188432</v>
      </c>
      <c r="L3099">
        <v>1751843906</v>
      </c>
      <c r="M3099">
        <v>12686735</v>
      </c>
      <c r="N3099">
        <v>-92144512</v>
      </c>
      <c r="O3099">
        <v>106645792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-237805667</v>
      </c>
      <c r="G3100">
        <v>-101670732</v>
      </c>
      <c r="H3100">
        <v>48947507</v>
      </c>
      <c r="I3100">
        <v>140965833</v>
      </c>
      <c r="J3100">
        <v>652214920</v>
      </c>
      <c r="K3100">
        <v>1229123666</v>
      </c>
      <c r="L3100">
        <v>353939294</v>
      </c>
      <c r="M3100">
        <v>199816115</v>
      </c>
      <c r="N3100">
        <v>-15474928</v>
      </c>
      <c r="O3100">
        <v>306009914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-20045640</v>
      </c>
      <c r="G3101">
        <v>-161432009</v>
      </c>
      <c r="H3101">
        <v>-389923389</v>
      </c>
      <c r="I3101">
        <v>784990069</v>
      </c>
      <c r="J3101">
        <v>-271894307</v>
      </c>
      <c r="K3101">
        <v>-22196600</v>
      </c>
      <c r="L3101">
        <v>-83922301</v>
      </c>
      <c r="M3101">
        <v>1038825165</v>
      </c>
      <c r="N3101">
        <v>-142172078</v>
      </c>
      <c r="O3101">
        <v>1011168345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72635523</v>
      </c>
      <c r="G3102">
        <v>-326011604</v>
      </c>
      <c r="H3102">
        <v>570240692</v>
      </c>
      <c r="I3102">
        <v>117428712</v>
      </c>
      <c r="J3102">
        <v>-177885414</v>
      </c>
      <c r="K3102">
        <v>410676903</v>
      </c>
      <c r="L3102">
        <v>45942099</v>
      </c>
      <c r="M3102">
        <v>-158575288</v>
      </c>
      <c r="N3102">
        <v>105487208</v>
      </c>
      <c r="O3102">
        <v>-61954106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-450172732</v>
      </c>
      <c r="G3103">
        <v>157761893</v>
      </c>
      <c r="H3103">
        <v>-256474151</v>
      </c>
      <c r="I3103">
        <v>-18789531</v>
      </c>
      <c r="J3103">
        <v>1541653870</v>
      </c>
      <c r="K3103">
        <v>-48694578</v>
      </c>
      <c r="L3103">
        <v>-243366641</v>
      </c>
      <c r="M3103">
        <v>122279447</v>
      </c>
      <c r="N3103">
        <v>173292685</v>
      </c>
      <c r="O3103">
        <v>23898220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85579286</v>
      </c>
      <c r="G3104">
        <v>-386984583</v>
      </c>
      <c r="H3104">
        <v>158196536</v>
      </c>
      <c r="I3104">
        <v>-171303730</v>
      </c>
      <c r="J3104">
        <v>258566415</v>
      </c>
      <c r="K3104">
        <v>-51159990</v>
      </c>
      <c r="L3104">
        <v>42440759</v>
      </c>
      <c r="M3104">
        <v>36972873</v>
      </c>
      <c r="N3104">
        <v>37724674</v>
      </c>
      <c r="O3104">
        <v>29217693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181418993</v>
      </c>
      <c r="G3105">
        <v>-2834850</v>
      </c>
      <c r="H3105">
        <v>-18054087</v>
      </c>
      <c r="I3105">
        <v>-46447608</v>
      </c>
      <c r="J3105">
        <v>-163034533</v>
      </c>
      <c r="K3105">
        <v>-395703154</v>
      </c>
      <c r="L3105">
        <v>-734941237</v>
      </c>
      <c r="M3105">
        <v>708103873</v>
      </c>
      <c r="N3105">
        <v>762860388</v>
      </c>
      <c r="O3105">
        <v>1231722913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-81844776</v>
      </c>
      <c r="G3106">
        <v>-39466621</v>
      </c>
      <c r="H3106">
        <v>18268361</v>
      </c>
      <c r="I3106">
        <v>-98327655</v>
      </c>
      <c r="J3106">
        <v>-19999165</v>
      </c>
      <c r="K3106">
        <v>905303298</v>
      </c>
      <c r="L3106">
        <v>-22287500</v>
      </c>
      <c r="M3106">
        <v>-10713114</v>
      </c>
      <c r="N3106">
        <v>-9081250</v>
      </c>
      <c r="O3106">
        <v>-13881250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-155560499</v>
      </c>
      <c r="G3107">
        <v>-139647207</v>
      </c>
      <c r="H3107">
        <v>-181078917</v>
      </c>
      <c r="I3107">
        <v>-159331395</v>
      </c>
      <c r="J3107">
        <v>-83408628</v>
      </c>
      <c r="K3107">
        <v>338703667</v>
      </c>
      <c r="L3107">
        <v>-72900000</v>
      </c>
      <c r="M3107">
        <v>-50071778</v>
      </c>
      <c r="N3107">
        <v>-49986547</v>
      </c>
      <c r="O3107">
        <v>-49523589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-977017186</v>
      </c>
      <c r="G3108">
        <v>2063335488</v>
      </c>
      <c r="H3108">
        <v>28183194</v>
      </c>
      <c r="I3108">
        <v>1627943569</v>
      </c>
      <c r="J3108">
        <v>-39314103</v>
      </c>
      <c r="K3108">
        <v>-101490851</v>
      </c>
      <c r="L3108">
        <v>-240839285</v>
      </c>
      <c r="M3108">
        <v>-48836987</v>
      </c>
      <c r="N3108">
        <v>112824782</v>
      </c>
      <c r="O3108">
        <v>170421391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-342227913</v>
      </c>
      <c r="G3109">
        <v>307734545</v>
      </c>
      <c r="H3109">
        <v>624628314</v>
      </c>
      <c r="I3109">
        <v>136211729</v>
      </c>
      <c r="J3109">
        <v>1348229066</v>
      </c>
      <c r="K3109">
        <v>1341271215</v>
      </c>
      <c r="L3109">
        <v>225472003</v>
      </c>
      <c r="M3109">
        <v>46214228</v>
      </c>
      <c r="N3109">
        <v>102499897</v>
      </c>
      <c r="O3109">
        <v>-89750135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-93850296</v>
      </c>
      <c r="G3110">
        <v>1103647452</v>
      </c>
      <c r="H3110">
        <v>-1701738991</v>
      </c>
      <c r="I3110">
        <v>4336851584</v>
      </c>
      <c r="J3110">
        <v>3656815620</v>
      </c>
      <c r="K3110">
        <v>4461386493</v>
      </c>
      <c r="L3110">
        <v>1272659665</v>
      </c>
      <c r="M3110">
        <v>603501222</v>
      </c>
      <c r="N3110">
        <v>257117827</v>
      </c>
      <c r="O3110">
        <v>459215458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1921458547</v>
      </c>
      <c r="G3111">
        <v>1350436089</v>
      </c>
      <c r="H3111">
        <v>-978765351</v>
      </c>
      <c r="I3111">
        <v>-1186592056</v>
      </c>
      <c r="J3111">
        <v>1878732311</v>
      </c>
      <c r="K3111">
        <v>302283913</v>
      </c>
      <c r="L3111">
        <v>1769172295</v>
      </c>
      <c r="M3111">
        <v>1231735643</v>
      </c>
      <c r="N3111">
        <v>967549073</v>
      </c>
      <c r="O3111">
        <v>-98526124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-605461060</v>
      </c>
      <c r="G3112">
        <v>196037972</v>
      </c>
      <c r="H3112">
        <v>-397121866</v>
      </c>
      <c r="I3112">
        <v>1082266585</v>
      </c>
      <c r="J3112">
        <v>-1232172755</v>
      </c>
      <c r="K3112">
        <v>-1318130904</v>
      </c>
      <c r="L3112">
        <v>-1544250037</v>
      </c>
      <c r="M3112">
        <v>537762609</v>
      </c>
      <c r="N3112">
        <v>-37191623</v>
      </c>
      <c r="O3112">
        <v>35723327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-451169487</v>
      </c>
      <c r="G3113">
        <v>1028955764</v>
      </c>
      <c r="H3113">
        <v>-728492802</v>
      </c>
      <c r="I3113">
        <v>17279308491</v>
      </c>
      <c r="J3113">
        <v>3877704932</v>
      </c>
      <c r="K3113">
        <v>173134383</v>
      </c>
      <c r="L3113">
        <v>-234064926</v>
      </c>
      <c r="M3113">
        <v>217213871</v>
      </c>
      <c r="N3113">
        <v>147729216</v>
      </c>
      <c r="O3113">
        <v>86607113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120148363</v>
      </c>
      <c r="G3114">
        <v>106864810</v>
      </c>
      <c r="H3114">
        <v>-59252835</v>
      </c>
      <c r="I3114">
        <v>-360665968</v>
      </c>
      <c r="J3114">
        <v>506397643</v>
      </c>
      <c r="K3114">
        <v>321521909</v>
      </c>
      <c r="L3114">
        <v>-36905565</v>
      </c>
      <c r="M3114">
        <v>190477458</v>
      </c>
      <c r="N3114">
        <v>-24880000</v>
      </c>
      <c r="O3114">
        <v>-25930524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782948527</v>
      </c>
      <c r="G3115">
        <v>-187864838</v>
      </c>
      <c r="H3115">
        <v>-122280680</v>
      </c>
      <c r="I3115">
        <v>-29728843</v>
      </c>
      <c r="J3115">
        <v>256565999</v>
      </c>
      <c r="K3115">
        <v>49529202</v>
      </c>
      <c r="L3115">
        <v>799602440</v>
      </c>
      <c r="M3115">
        <v>226727359</v>
      </c>
      <c r="N3115">
        <v>27700471</v>
      </c>
      <c r="O3115">
        <v>683831718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-910570152</v>
      </c>
      <c r="G3116">
        <v>-587157969</v>
      </c>
      <c r="H3116">
        <v>-982768982</v>
      </c>
      <c r="I3116">
        <v>-96970199</v>
      </c>
      <c r="J3116">
        <v>682971400</v>
      </c>
      <c r="K3116">
        <v>1822853187</v>
      </c>
      <c r="L3116">
        <v>171717896</v>
      </c>
      <c r="M3116">
        <v>927090672</v>
      </c>
      <c r="N3116">
        <v>52524437</v>
      </c>
      <c r="O3116">
        <v>11357711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746159824</v>
      </c>
      <c r="G3117">
        <v>162234474</v>
      </c>
      <c r="H3117">
        <v>549074119</v>
      </c>
      <c r="I3117">
        <v>-128543248</v>
      </c>
      <c r="J3117">
        <v>-496401447</v>
      </c>
      <c r="K3117">
        <v>261351439</v>
      </c>
      <c r="L3117">
        <v>77327705</v>
      </c>
      <c r="M3117">
        <v>498089054</v>
      </c>
      <c r="N3117">
        <v>89362394</v>
      </c>
      <c r="O3117">
        <v>-8078941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34584398</v>
      </c>
      <c r="G3118">
        <v>102667725</v>
      </c>
      <c r="H3118">
        <v>-32521713</v>
      </c>
      <c r="I3118">
        <v>-787803240</v>
      </c>
      <c r="J3118">
        <v>70220189</v>
      </c>
      <c r="K3118">
        <v>-7933925</v>
      </c>
      <c r="L3118">
        <v>370858787</v>
      </c>
      <c r="M3118">
        <v>-132471846</v>
      </c>
      <c r="N3118">
        <v>-63146876</v>
      </c>
      <c r="O3118">
        <v>-34907760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-18245499</v>
      </c>
      <c r="G3119">
        <v>-75058835</v>
      </c>
      <c r="H3119">
        <v>-65898989</v>
      </c>
      <c r="I3119">
        <v>-92287260</v>
      </c>
      <c r="J3119">
        <v>-63283830</v>
      </c>
      <c r="K3119">
        <v>-104683054</v>
      </c>
      <c r="L3119">
        <v>-67506230</v>
      </c>
      <c r="M3119">
        <v>-135387891</v>
      </c>
      <c r="N3119">
        <v>-25563599</v>
      </c>
      <c r="O3119">
        <v>-659676612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35572952</v>
      </c>
      <c r="G3120">
        <v>-113477053</v>
      </c>
      <c r="H3120">
        <v>-328952376</v>
      </c>
      <c r="I3120">
        <v>-336621331</v>
      </c>
      <c r="J3120">
        <v>-839385697</v>
      </c>
      <c r="K3120">
        <v>-242600993</v>
      </c>
      <c r="L3120">
        <v>-78718312</v>
      </c>
      <c r="M3120">
        <v>-196851326</v>
      </c>
      <c r="N3120">
        <v>-199221501</v>
      </c>
      <c r="O3120">
        <v>757671988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-22723267</v>
      </c>
      <c r="G3121">
        <v>-43659009</v>
      </c>
      <c r="H3121">
        <v>-45558204</v>
      </c>
      <c r="I3121">
        <v>-92283106</v>
      </c>
      <c r="J3121">
        <v>-12436757</v>
      </c>
      <c r="K3121">
        <v>-65203772</v>
      </c>
      <c r="L3121">
        <v>-57321752</v>
      </c>
      <c r="M3121">
        <v>59173037</v>
      </c>
      <c r="N3121">
        <v>49683656</v>
      </c>
      <c r="O3121">
        <v>12065262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-31144549</v>
      </c>
      <c r="G3122">
        <v>-296349298</v>
      </c>
      <c r="H3122">
        <v>-302466922</v>
      </c>
      <c r="I3122">
        <v>-137082888</v>
      </c>
      <c r="J3122">
        <v>-492620828</v>
      </c>
      <c r="K3122">
        <v>-240095260</v>
      </c>
      <c r="L3122">
        <v>-79208907</v>
      </c>
      <c r="M3122">
        <v>-250859364</v>
      </c>
      <c r="N3122">
        <v>-202533283</v>
      </c>
      <c r="O3122">
        <v>-114598129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112929547</v>
      </c>
      <c r="G3123">
        <v>-238003769</v>
      </c>
      <c r="H3123">
        <v>-137838984</v>
      </c>
      <c r="I3123">
        <v>-50025287</v>
      </c>
      <c r="J3123">
        <v>698747357</v>
      </c>
      <c r="K3123">
        <v>85177039</v>
      </c>
      <c r="L3123">
        <v>-54717714</v>
      </c>
      <c r="M3123">
        <v>-117384520</v>
      </c>
      <c r="N3123">
        <v>-86062816</v>
      </c>
      <c r="O3123">
        <v>-12729856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-267670191</v>
      </c>
      <c r="G3124">
        <v>-105707180</v>
      </c>
      <c r="H3124">
        <v>-143489904</v>
      </c>
      <c r="I3124">
        <v>-118047118</v>
      </c>
      <c r="J3124">
        <v>-54512985</v>
      </c>
      <c r="K3124">
        <v>-36311999</v>
      </c>
      <c r="L3124">
        <v>-1941934</v>
      </c>
      <c r="M3124">
        <v>-29908742</v>
      </c>
      <c r="N3124">
        <v>14371364</v>
      </c>
      <c r="O3124">
        <v>-30071763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-501080665</v>
      </c>
      <c r="G3125">
        <v>2506462124</v>
      </c>
      <c r="H3125">
        <v>-234334761</v>
      </c>
      <c r="I3125">
        <v>-1696105162</v>
      </c>
      <c r="J3125">
        <v>564470091</v>
      </c>
      <c r="K3125">
        <v>274223792</v>
      </c>
      <c r="L3125">
        <v>809892383</v>
      </c>
      <c r="M3125">
        <v>-26573232</v>
      </c>
      <c r="N3125">
        <v>-552086534</v>
      </c>
      <c r="O3125">
        <v>-421775616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-368484987</v>
      </c>
      <c r="G3126">
        <v>-569096230</v>
      </c>
      <c r="H3126">
        <v>-342643361</v>
      </c>
      <c r="I3126">
        <v>-845925708</v>
      </c>
      <c r="J3126">
        <v>36845282</v>
      </c>
      <c r="K3126">
        <v>2033705500</v>
      </c>
      <c r="L3126">
        <v>1108141446</v>
      </c>
      <c r="M3126">
        <v>-11936896</v>
      </c>
      <c r="N3126">
        <v>-3122849</v>
      </c>
      <c r="O3126">
        <v>-19988514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-35748979</v>
      </c>
      <c r="G3127">
        <v>23755863</v>
      </c>
      <c r="H3127">
        <v>-19465599</v>
      </c>
      <c r="I3127">
        <v>-201238854</v>
      </c>
      <c r="J3127">
        <v>-12238750</v>
      </c>
      <c r="K3127">
        <v>-16562000</v>
      </c>
      <c r="L3127">
        <v>-73961253</v>
      </c>
      <c r="M3127">
        <v>2448000</v>
      </c>
      <c r="N3127">
        <v>-11126485</v>
      </c>
      <c r="O3127">
        <v>-10640000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87816733</v>
      </c>
      <c r="G3128">
        <v>388409825</v>
      </c>
      <c r="H3128">
        <v>408809688</v>
      </c>
      <c r="I3128">
        <v>200767814</v>
      </c>
      <c r="J3128">
        <v>25975804</v>
      </c>
      <c r="K3128">
        <v>-61672890</v>
      </c>
      <c r="L3128">
        <v>-15244501</v>
      </c>
      <c r="M3128">
        <v>101286455</v>
      </c>
      <c r="N3128">
        <v>-33746570</v>
      </c>
      <c r="O3128">
        <v>-21357313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-153549396</v>
      </c>
      <c r="G3129">
        <v>85131685</v>
      </c>
      <c r="H3129">
        <v>174755759</v>
      </c>
      <c r="I3129">
        <v>-77418590</v>
      </c>
      <c r="J3129">
        <v>533315468</v>
      </c>
      <c r="K3129">
        <v>343014985</v>
      </c>
      <c r="L3129">
        <v>-104530275</v>
      </c>
      <c r="M3129">
        <v>25930765</v>
      </c>
      <c r="N3129">
        <v>-207259102</v>
      </c>
      <c r="O3129">
        <v>125820256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484633863</v>
      </c>
      <c r="G3130">
        <v>-264960087</v>
      </c>
      <c r="H3130">
        <v>-317250748</v>
      </c>
      <c r="I3130">
        <v>329077635</v>
      </c>
      <c r="J3130">
        <v>6500043</v>
      </c>
      <c r="K3130">
        <v>56807745</v>
      </c>
      <c r="L3130">
        <v>110545218</v>
      </c>
      <c r="M3130">
        <v>59409524</v>
      </c>
      <c r="N3130">
        <v>-44767629</v>
      </c>
      <c r="O3130">
        <v>-14625971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4757087832</v>
      </c>
      <c r="G3131">
        <v>-62777069</v>
      </c>
      <c r="H3131">
        <v>141162748</v>
      </c>
      <c r="I3131">
        <v>915896286</v>
      </c>
      <c r="J3131">
        <v>3210298747</v>
      </c>
      <c r="K3131">
        <v>10059700</v>
      </c>
      <c r="L3131">
        <v>166412215</v>
      </c>
      <c r="M3131">
        <v>30723498</v>
      </c>
      <c r="N3131">
        <v>-28587799</v>
      </c>
      <c r="O3131">
        <v>-62690969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-159300646</v>
      </c>
      <c r="G3132">
        <v>-142432735</v>
      </c>
      <c r="H3132">
        <v>849988750</v>
      </c>
      <c r="I3132">
        <v>-178520000</v>
      </c>
      <c r="J3132">
        <v>-71214000</v>
      </c>
      <c r="K3132">
        <v>-38377907</v>
      </c>
      <c r="L3132">
        <v>-69568093</v>
      </c>
      <c r="M3132">
        <v>-102340000</v>
      </c>
      <c r="N3132">
        <v>-56100000</v>
      </c>
      <c r="O3132">
        <v>-56100000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-546102469</v>
      </c>
      <c r="G3133">
        <v>-89623028</v>
      </c>
      <c r="H3133">
        <v>387983830</v>
      </c>
      <c r="I3133">
        <v>105804895</v>
      </c>
      <c r="J3133">
        <v>793005192</v>
      </c>
      <c r="K3133">
        <v>640459873</v>
      </c>
      <c r="L3133">
        <v>434491729</v>
      </c>
      <c r="M3133">
        <v>16743029</v>
      </c>
      <c r="N3133">
        <v>217025133</v>
      </c>
      <c r="O3133">
        <v>-233105075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2927615798</v>
      </c>
      <c r="G3134">
        <v>2265359051</v>
      </c>
      <c r="H3134">
        <v>752354007</v>
      </c>
      <c r="I3134">
        <v>-209833901</v>
      </c>
      <c r="J3134">
        <v>315965535</v>
      </c>
      <c r="K3134">
        <v>-401833058</v>
      </c>
      <c r="L3134">
        <v>542866808</v>
      </c>
      <c r="M3134">
        <v>916726225</v>
      </c>
      <c r="N3134">
        <v>151222077</v>
      </c>
      <c r="O3134">
        <v>551707471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1173800516</v>
      </c>
      <c r="G3135">
        <v>911050</v>
      </c>
      <c r="H3135">
        <v>-98560433</v>
      </c>
      <c r="I3135">
        <v>112207543</v>
      </c>
      <c r="J3135">
        <v>-61929148</v>
      </c>
      <c r="K3135">
        <v>-163917617</v>
      </c>
      <c r="L3135">
        <v>142604528</v>
      </c>
      <c r="M3135">
        <v>-24472326</v>
      </c>
      <c r="N3135">
        <v>-25155868</v>
      </c>
      <c r="O3135">
        <v>-22742719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-819495203</v>
      </c>
      <c r="G3136">
        <v>1357033388</v>
      </c>
      <c r="H3136">
        <v>-389565713</v>
      </c>
      <c r="I3136">
        <v>-81645946</v>
      </c>
      <c r="J3136">
        <v>-310373349</v>
      </c>
      <c r="K3136">
        <v>760219273</v>
      </c>
      <c r="L3136">
        <v>-316857565</v>
      </c>
      <c r="M3136">
        <v>-222407338</v>
      </c>
      <c r="N3136">
        <v>-132970600</v>
      </c>
      <c r="O3136">
        <v>-137877574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-715535976</v>
      </c>
      <c r="H3137">
        <v>3796917517</v>
      </c>
      <c r="I3137">
        <v>-646383085</v>
      </c>
      <c r="J3137">
        <v>-69864449</v>
      </c>
      <c r="K3137">
        <v>7198054636</v>
      </c>
      <c r="L3137">
        <v>1616074569</v>
      </c>
      <c r="M3137">
        <v>102904451</v>
      </c>
      <c r="N3137">
        <v>16287406</v>
      </c>
      <c r="O3137">
        <v>106847857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-52949169</v>
      </c>
      <c r="G3138">
        <v>-57980939</v>
      </c>
      <c r="H3138">
        <v>-78656961</v>
      </c>
      <c r="I3138">
        <v>-98201377</v>
      </c>
      <c r="J3138">
        <v>-104184836</v>
      </c>
      <c r="K3138">
        <v>196238106</v>
      </c>
      <c r="L3138">
        <v>-32990218</v>
      </c>
      <c r="M3138">
        <v>-75459828</v>
      </c>
      <c r="N3138">
        <v>-28466203</v>
      </c>
      <c r="O3138">
        <v>659196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461982944</v>
      </c>
      <c r="G3139">
        <v>337494128</v>
      </c>
      <c r="H3139">
        <v>-411386670</v>
      </c>
      <c r="I3139">
        <v>215927139</v>
      </c>
      <c r="J3139">
        <v>97313931</v>
      </c>
      <c r="K3139">
        <v>633348038</v>
      </c>
      <c r="L3139">
        <v>410448454</v>
      </c>
      <c r="M3139">
        <v>-202075417</v>
      </c>
      <c r="N3139">
        <v>173883722</v>
      </c>
      <c r="O3139">
        <v>-35670005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1209189661</v>
      </c>
      <c r="G3140">
        <v>610724888</v>
      </c>
      <c r="H3140">
        <v>-439471785</v>
      </c>
      <c r="I3140">
        <v>164629178</v>
      </c>
      <c r="J3140">
        <v>41331974</v>
      </c>
      <c r="K3140">
        <v>920589248</v>
      </c>
      <c r="L3140">
        <v>171826295</v>
      </c>
      <c r="M3140">
        <v>-261818118</v>
      </c>
      <c r="N3140">
        <v>221260999</v>
      </c>
      <c r="O3140">
        <v>-140101049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-9791497642</v>
      </c>
      <c r="G3141">
        <v>-4560103285</v>
      </c>
      <c r="H3141">
        <v>-5471352290</v>
      </c>
      <c r="I3141">
        <v>-805362409</v>
      </c>
      <c r="J3141">
        <v>-3401746653</v>
      </c>
      <c r="K3141">
        <v>442795551</v>
      </c>
      <c r="L3141">
        <v>-118790781</v>
      </c>
      <c r="M3141">
        <v>-119653023</v>
      </c>
      <c r="N3141">
        <v>-419196976</v>
      </c>
      <c r="O3141">
        <v>-308485843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2597849935</v>
      </c>
      <c r="G3142">
        <v>-918486738</v>
      </c>
      <c r="H3142">
        <v>-1091417241</v>
      </c>
      <c r="I3142">
        <v>-525199023</v>
      </c>
      <c r="J3142">
        <v>2124614137</v>
      </c>
      <c r="K3142">
        <v>-1867489347</v>
      </c>
      <c r="L3142">
        <v>635527861</v>
      </c>
      <c r="M3142">
        <v>-1183103688</v>
      </c>
      <c r="N3142">
        <v>344967198</v>
      </c>
      <c r="O3142">
        <v>-357065041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-45601683</v>
      </c>
      <c r="G3143">
        <v>-883171</v>
      </c>
      <c r="H3143">
        <v>-12714594</v>
      </c>
      <c r="I3143">
        <v>-27569552</v>
      </c>
      <c r="J3143">
        <v>-123792791</v>
      </c>
      <c r="K3143">
        <v>-176671616</v>
      </c>
      <c r="L3143">
        <v>64171329</v>
      </c>
      <c r="M3143">
        <v>11908975</v>
      </c>
      <c r="N3143">
        <v>37650965</v>
      </c>
      <c r="O3143">
        <v>-64394366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-170930937</v>
      </c>
      <c r="G3144">
        <v>-547531409</v>
      </c>
      <c r="H3144">
        <v>-557310725</v>
      </c>
      <c r="I3144">
        <v>393603129</v>
      </c>
      <c r="J3144">
        <v>1526686472</v>
      </c>
      <c r="K3144">
        <v>2970136660</v>
      </c>
      <c r="L3144">
        <v>912902302</v>
      </c>
      <c r="M3144">
        <v>-98774645</v>
      </c>
      <c r="N3144">
        <v>55853550</v>
      </c>
      <c r="O3144">
        <v>109177721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-2095709200</v>
      </c>
      <c r="G3145">
        <v>847740810</v>
      </c>
      <c r="H3145">
        <v>-479448637</v>
      </c>
      <c r="I3145">
        <v>-369352992</v>
      </c>
      <c r="J3145">
        <v>-288468315</v>
      </c>
      <c r="K3145">
        <v>-610547551</v>
      </c>
      <c r="L3145">
        <v>-155298366</v>
      </c>
      <c r="M3145">
        <v>-251817304</v>
      </c>
      <c r="N3145">
        <v>-249364248</v>
      </c>
      <c r="O3145">
        <v>-241322237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-113906045</v>
      </c>
      <c r="G3146">
        <v>230041873</v>
      </c>
      <c r="H3146">
        <v>-287051900</v>
      </c>
      <c r="I3146">
        <v>-462919181</v>
      </c>
      <c r="J3146">
        <v>42546805</v>
      </c>
      <c r="K3146">
        <v>-258044054</v>
      </c>
      <c r="L3146">
        <v>180285722</v>
      </c>
      <c r="M3146">
        <v>-25718226</v>
      </c>
      <c r="N3146">
        <v>-60619905</v>
      </c>
      <c r="O3146">
        <v>-49245759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681013863</v>
      </c>
      <c r="G3147">
        <v>416178992</v>
      </c>
      <c r="H3147">
        <v>-83716437</v>
      </c>
      <c r="I3147">
        <v>998442073</v>
      </c>
      <c r="J3147">
        <v>101548662</v>
      </c>
      <c r="K3147">
        <v>106731865</v>
      </c>
      <c r="L3147">
        <v>394700462</v>
      </c>
      <c r="M3147">
        <v>799892954</v>
      </c>
      <c r="N3147">
        <v>35227704</v>
      </c>
      <c r="O3147">
        <v>-5971899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-1270756108</v>
      </c>
      <c r="G3148">
        <v>-722106324</v>
      </c>
      <c r="H3148">
        <v>-467989776</v>
      </c>
      <c r="I3148">
        <v>-1381885491</v>
      </c>
      <c r="J3148">
        <v>1211484798</v>
      </c>
      <c r="K3148">
        <v>-609613862</v>
      </c>
      <c r="L3148">
        <v>1093397315</v>
      </c>
      <c r="M3148">
        <v>1133991361</v>
      </c>
      <c r="N3148">
        <v>946996745</v>
      </c>
      <c r="O3148">
        <v>2639645723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2434731700</v>
      </c>
      <c r="G3149">
        <v>2125611062</v>
      </c>
      <c r="H3149">
        <v>-1732408776</v>
      </c>
      <c r="I3149">
        <v>137112190</v>
      </c>
      <c r="J3149">
        <v>11406174</v>
      </c>
      <c r="K3149">
        <v>-46052021</v>
      </c>
      <c r="L3149">
        <v>106962781</v>
      </c>
      <c r="M3149">
        <v>357383508</v>
      </c>
      <c r="N3149">
        <v>146541800</v>
      </c>
      <c r="O3149">
        <v>44629932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-766394432</v>
      </c>
      <c r="G3150">
        <v>-411366793</v>
      </c>
      <c r="H3150">
        <v>624207593</v>
      </c>
      <c r="I3150">
        <v>562113684</v>
      </c>
      <c r="J3150">
        <v>-82080563</v>
      </c>
      <c r="K3150">
        <v>-57734147</v>
      </c>
      <c r="L3150">
        <v>-102549888</v>
      </c>
      <c r="M3150">
        <v>-394994167</v>
      </c>
      <c r="N3150">
        <v>-183267142</v>
      </c>
      <c r="O3150">
        <v>15871280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526861310</v>
      </c>
      <c r="G3151">
        <v>-181051465</v>
      </c>
      <c r="H3151">
        <v>-96182582</v>
      </c>
      <c r="I3151">
        <v>-36964827</v>
      </c>
      <c r="J3151">
        <v>263264435</v>
      </c>
      <c r="K3151">
        <v>702467144</v>
      </c>
      <c r="L3151">
        <v>-5454223</v>
      </c>
      <c r="M3151">
        <v>30877619</v>
      </c>
      <c r="N3151">
        <v>476706780</v>
      </c>
      <c r="O3151">
        <v>63057238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-785135965</v>
      </c>
      <c r="G3152">
        <v>-1058482799</v>
      </c>
      <c r="H3152">
        <v>-1268952711</v>
      </c>
      <c r="I3152">
        <v>-1333926831</v>
      </c>
      <c r="J3152">
        <v>1372401251</v>
      </c>
      <c r="K3152">
        <v>4318621183</v>
      </c>
      <c r="L3152">
        <v>2350779928</v>
      </c>
      <c r="M3152">
        <v>1688960100</v>
      </c>
      <c r="N3152">
        <v>295172754</v>
      </c>
      <c r="O3152">
        <v>-65536106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-34175566</v>
      </c>
      <c r="G3153">
        <v>-348559309</v>
      </c>
      <c r="H3153">
        <v>-686295486</v>
      </c>
      <c r="I3153">
        <v>-58681002</v>
      </c>
      <c r="J3153">
        <v>1506000733</v>
      </c>
      <c r="K3153">
        <v>1285692555</v>
      </c>
      <c r="L3153">
        <v>513048517</v>
      </c>
      <c r="M3153">
        <v>-292708069</v>
      </c>
      <c r="N3153">
        <v>316040658</v>
      </c>
      <c r="O3153">
        <v>472632709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-51347966</v>
      </c>
      <c r="G3154">
        <v>94055939</v>
      </c>
      <c r="H3154">
        <v>117316420</v>
      </c>
      <c r="I3154">
        <v>-82683967</v>
      </c>
      <c r="J3154">
        <v>50440562</v>
      </c>
      <c r="K3154">
        <v>-190659791</v>
      </c>
      <c r="L3154">
        <v>49804668</v>
      </c>
      <c r="M3154">
        <v>30232486</v>
      </c>
      <c r="N3154">
        <v>-73670328</v>
      </c>
      <c r="O3154">
        <v>253487360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-1337446150</v>
      </c>
      <c r="G3155">
        <v>1242862564</v>
      </c>
      <c r="H3155">
        <v>-560144935</v>
      </c>
      <c r="I3155">
        <v>1037034770</v>
      </c>
      <c r="J3155">
        <v>3447279346</v>
      </c>
      <c r="K3155">
        <v>1281965784</v>
      </c>
      <c r="L3155">
        <v>1527757542</v>
      </c>
      <c r="M3155">
        <v>-953359252</v>
      </c>
      <c r="N3155">
        <v>962825026</v>
      </c>
      <c r="O3155">
        <v>-573075827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-94617801</v>
      </c>
      <c r="G3156">
        <v>75164460</v>
      </c>
      <c r="H3156">
        <v>-311341075</v>
      </c>
      <c r="I3156">
        <v>-825813343</v>
      </c>
      <c r="J3156">
        <v>-109185079</v>
      </c>
      <c r="K3156">
        <v>612630900</v>
      </c>
      <c r="L3156">
        <v>-85119944</v>
      </c>
      <c r="M3156">
        <v>56038165</v>
      </c>
      <c r="N3156">
        <v>863089777</v>
      </c>
      <c r="O3156">
        <v>654925753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420020096</v>
      </c>
      <c r="G3157">
        <v>-845294978</v>
      </c>
      <c r="H3157">
        <v>606178441</v>
      </c>
      <c r="I3157">
        <v>252554987</v>
      </c>
      <c r="J3157">
        <v>869067243</v>
      </c>
      <c r="K3157">
        <v>674036332</v>
      </c>
      <c r="L3157">
        <v>2767559856</v>
      </c>
      <c r="M3157">
        <v>434239130</v>
      </c>
      <c r="N3157">
        <v>546453991</v>
      </c>
      <c r="O3157">
        <v>705915885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65001255</v>
      </c>
      <c r="G3158">
        <v>155695430</v>
      </c>
      <c r="H3158">
        <v>-179856127</v>
      </c>
      <c r="I3158">
        <v>-103382551</v>
      </c>
      <c r="J3158">
        <v>-88216347</v>
      </c>
      <c r="K3158">
        <v>1230350146</v>
      </c>
      <c r="L3158">
        <v>-17171904</v>
      </c>
      <c r="M3158">
        <v>-462631</v>
      </c>
      <c r="N3158">
        <v>97129562</v>
      </c>
      <c r="O3158">
        <v>-24673858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144670481</v>
      </c>
      <c r="H3159">
        <v>-345548710</v>
      </c>
      <c r="I3159">
        <v>-159157111</v>
      </c>
      <c r="J3159">
        <v>858020200</v>
      </c>
      <c r="K3159">
        <v>811565224</v>
      </c>
      <c r="L3159">
        <v>952175155</v>
      </c>
      <c r="M3159">
        <v>1357320125</v>
      </c>
      <c r="N3159">
        <v>217398549</v>
      </c>
      <c r="O3159">
        <v>612915533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-348318827</v>
      </c>
      <c r="G3160">
        <v>-88708539</v>
      </c>
      <c r="H3160">
        <v>-560747189</v>
      </c>
      <c r="I3160">
        <v>168513639</v>
      </c>
      <c r="J3160">
        <v>-837178410</v>
      </c>
      <c r="K3160">
        <v>1407504416</v>
      </c>
      <c r="L3160">
        <v>180327000</v>
      </c>
      <c r="M3160">
        <v>27391121</v>
      </c>
      <c r="N3160">
        <v>141524850</v>
      </c>
      <c r="O3160">
        <v>251216214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24213466</v>
      </c>
      <c r="G3161">
        <v>-66868259</v>
      </c>
      <c r="H3161">
        <v>-241411603</v>
      </c>
      <c r="I3161">
        <v>209442676</v>
      </c>
      <c r="J3161">
        <v>182207521</v>
      </c>
      <c r="K3161">
        <v>645578467</v>
      </c>
      <c r="L3161">
        <v>3145362220</v>
      </c>
      <c r="M3161">
        <v>42250062</v>
      </c>
      <c r="N3161">
        <v>13170</v>
      </c>
      <c r="O3161">
        <v>-76227148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800314302</v>
      </c>
      <c r="G3162">
        <v>369052270</v>
      </c>
      <c r="H3162">
        <v>-103015130</v>
      </c>
      <c r="I3162">
        <v>18484695</v>
      </c>
      <c r="J3162">
        <v>-178726704</v>
      </c>
      <c r="K3162">
        <v>-30356959</v>
      </c>
      <c r="L3162">
        <v>736939226</v>
      </c>
      <c r="M3162">
        <v>103523852</v>
      </c>
      <c r="N3162">
        <v>107726099</v>
      </c>
      <c r="O3162">
        <v>-5279856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361587914</v>
      </c>
      <c r="G3163">
        <v>-1656011439</v>
      </c>
      <c r="H3163">
        <v>-263950329</v>
      </c>
      <c r="I3163">
        <v>-782196859</v>
      </c>
      <c r="J3163">
        <v>521105903</v>
      </c>
      <c r="K3163">
        <v>425289376</v>
      </c>
      <c r="L3163">
        <v>901883622</v>
      </c>
      <c r="M3163">
        <v>1048511094</v>
      </c>
      <c r="N3163">
        <v>-177803830</v>
      </c>
      <c r="O3163">
        <v>39017859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376365052</v>
      </c>
      <c r="G3164">
        <v>-71027459</v>
      </c>
      <c r="H3164">
        <v>-54403931</v>
      </c>
      <c r="I3164">
        <v>99419779</v>
      </c>
      <c r="J3164">
        <v>421829621</v>
      </c>
      <c r="K3164">
        <v>145945221</v>
      </c>
      <c r="L3164">
        <v>84207771</v>
      </c>
      <c r="M3164">
        <v>-10916935</v>
      </c>
      <c r="N3164">
        <v>-15495116</v>
      </c>
      <c r="O3164">
        <v>-10790001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-228913924</v>
      </c>
      <c r="G3165">
        <v>-20005364</v>
      </c>
      <c r="H3165">
        <v>871068298</v>
      </c>
      <c r="I3165">
        <v>-97413644</v>
      </c>
      <c r="J3165">
        <v>71632215</v>
      </c>
      <c r="K3165">
        <v>40214254</v>
      </c>
      <c r="L3165">
        <v>-77407026</v>
      </c>
      <c r="M3165">
        <v>-31250306</v>
      </c>
      <c r="N3165">
        <v>-23556809</v>
      </c>
      <c r="O3165">
        <v>-20461226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-657129886</v>
      </c>
      <c r="G3166">
        <v>-265799969</v>
      </c>
      <c r="H3166">
        <v>-573597052</v>
      </c>
      <c r="I3166">
        <v>-310670346</v>
      </c>
      <c r="J3166">
        <v>-279265983</v>
      </c>
      <c r="K3166">
        <v>-364148780</v>
      </c>
      <c r="L3166">
        <v>-606678860</v>
      </c>
      <c r="M3166">
        <v>-536714922</v>
      </c>
      <c r="N3166">
        <v>27092746</v>
      </c>
      <c r="O3166">
        <v>-445061128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-190760555</v>
      </c>
      <c r="G3167">
        <v>-253123599</v>
      </c>
      <c r="H3167">
        <v>-351390633</v>
      </c>
      <c r="I3167">
        <v>-237369430</v>
      </c>
      <c r="J3167">
        <v>271091811</v>
      </c>
      <c r="K3167">
        <v>483323444</v>
      </c>
      <c r="L3167">
        <v>147350767</v>
      </c>
      <c r="M3167">
        <v>18309294</v>
      </c>
      <c r="N3167">
        <v>77881808</v>
      </c>
      <c r="O3167">
        <v>-281652189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-250348207</v>
      </c>
      <c r="G3168">
        <v>-65493438</v>
      </c>
      <c r="H3168">
        <v>-298144886</v>
      </c>
      <c r="I3168">
        <v>-162318597</v>
      </c>
      <c r="J3168">
        <v>-281417028</v>
      </c>
      <c r="K3168">
        <v>-417530879</v>
      </c>
      <c r="L3168">
        <v>-30992050</v>
      </c>
      <c r="M3168">
        <v>-350629188</v>
      </c>
      <c r="N3168">
        <v>174299830</v>
      </c>
      <c r="O3168">
        <v>290494885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-8824609</v>
      </c>
      <c r="G3169">
        <v>-343319374</v>
      </c>
      <c r="H3169">
        <v>-431538868</v>
      </c>
      <c r="I3169">
        <v>72380917</v>
      </c>
      <c r="J3169">
        <v>-306004388</v>
      </c>
      <c r="K3169">
        <v>308025952</v>
      </c>
      <c r="L3169">
        <v>41246103</v>
      </c>
      <c r="M3169">
        <v>-34335666</v>
      </c>
      <c r="N3169">
        <v>298325048</v>
      </c>
      <c r="O3169">
        <v>-19864456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1530774200</v>
      </c>
      <c r="G3170">
        <v>1159125134</v>
      </c>
      <c r="H3170">
        <v>265453335</v>
      </c>
      <c r="I3170">
        <v>137871823</v>
      </c>
      <c r="J3170">
        <v>278245457</v>
      </c>
      <c r="K3170">
        <v>727367485</v>
      </c>
      <c r="L3170">
        <v>-220121748</v>
      </c>
      <c r="M3170">
        <v>51475508</v>
      </c>
      <c r="N3170">
        <v>-312217639</v>
      </c>
      <c r="O3170">
        <v>67905734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361996036</v>
      </c>
      <c r="G3171">
        <v>9880731</v>
      </c>
      <c r="H3171">
        <v>-60335621</v>
      </c>
      <c r="I3171">
        <v>-277441418</v>
      </c>
      <c r="J3171">
        <v>492164675</v>
      </c>
      <c r="K3171">
        <v>1673900926</v>
      </c>
      <c r="L3171">
        <v>129461198</v>
      </c>
      <c r="M3171">
        <v>186801918</v>
      </c>
      <c r="N3171">
        <v>-136066213</v>
      </c>
      <c r="O3171">
        <v>236559111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-117820301</v>
      </c>
      <c r="G3172">
        <v>-73104859</v>
      </c>
      <c r="H3172">
        <v>17841785</v>
      </c>
      <c r="I3172">
        <v>1091707904</v>
      </c>
      <c r="J3172">
        <v>44041282</v>
      </c>
      <c r="K3172">
        <v>27270447</v>
      </c>
      <c r="L3172">
        <v>266935313</v>
      </c>
      <c r="M3172">
        <v>173755100</v>
      </c>
      <c r="N3172">
        <v>-31184715</v>
      </c>
      <c r="O3172">
        <v>24086364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2205104</v>
      </c>
      <c r="G3173">
        <v>-22586805</v>
      </c>
      <c r="H3173">
        <v>-223100297</v>
      </c>
      <c r="I3173">
        <v>-87621032</v>
      </c>
      <c r="J3173">
        <v>132462636</v>
      </c>
      <c r="K3173">
        <v>-517876368</v>
      </c>
      <c r="L3173">
        <v>-237735534</v>
      </c>
      <c r="M3173">
        <v>542896131</v>
      </c>
      <c r="N3173">
        <v>391770642</v>
      </c>
      <c r="O3173">
        <v>70888316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-195673987</v>
      </c>
      <c r="G3174">
        <v>-17153978</v>
      </c>
      <c r="H3174">
        <v>-96720324</v>
      </c>
      <c r="I3174">
        <v>-37739027</v>
      </c>
      <c r="J3174">
        <v>633312771</v>
      </c>
      <c r="K3174">
        <v>-55469851</v>
      </c>
      <c r="L3174">
        <v>27867022</v>
      </c>
      <c r="M3174">
        <v>-42606347</v>
      </c>
      <c r="N3174">
        <v>31585517</v>
      </c>
      <c r="O3174">
        <v>492026981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-65383695</v>
      </c>
      <c r="G3175">
        <v>-126980497</v>
      </c>
      <c r="H3175">
        <v>-522674508</v>
      </c>
      <c r="I3175">
        <v>-176823546</v>
      </c>
      <c r="J3175">
        <v>-406968003</v>
      </c>
      <c r="K3175">
        <v>-317271311</v>
      </c>
      <c r="L3175">
        <v>312683505</v>
      </c>
      <c r="M3175">
        <v>-117067053</v>
      </c>
      <c r="N3175">
        <v>23958374</v>
      </c>
      <c r="O3175">
        <v>364343121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-14457934</v>
      </c>
      <c r="H3176">
        <v>-12192098635</v>
      </c>
      <c r="I3176">
        <v>-2288315800</v>
      </c>
      <c r="J3176">
        <v>4813786271</v>
      </c>
      <c r="K3176">
        <v>5707642333</v>
      </c>
      <c r="L3176">
        <v>5089201791</v>
      </c>
      <c r="M3176">
        <v>1071418061</v>
      </c>
      <c r="N3176">
        <v>875902096</v>
      </c>
      <c r="O3176">
        <v>3296004411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88317347</v>
      </c>
      <c r="G3177">
        <v>-9103841</v>
      </c>
      <c r="H3177">
        <v>-405632078</v>
      </c>
      <c r="I3177">
        <v>-40372243</v>
      </c>
      <c r="J3177">
        <v>-57756337</v>
      </c>
      <c r="K3177">
        <v>-87454262</v>
      </c>
      <c r="L3177">
        <v>107267888</v>
      </c>
      <c r="M3177">
        <v>66740672</v>
      </c>
      <c r="N3177">
        <v>96107058</v>
      </c>
      <c r="O3177">
        <v>88763709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-28925741</v>
      </c>
      <c r="G3178">
        <v>506174235</v>
      </c>
      <c r="H3178">
        <v>155427587</v>
      </c>
      <c r="I3178">
        <v>39105300</v>
      </c>
      <c r="J3178">
        <v>-506596844</v>
      </c>
      <c r="K3178">
        <v>223411956</v>
      </c>
      <c r="L3178">
        <v>195905743</v>
      </c>
      <c r="M3178">
        <v>6238567</v>
      </c>
      <c r="N3178">
        <v>-35207692</v>
      </c>
      <c r="O3178">
        <v>-63348684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112936671</v>
      </c>
      <c r="G3179">
        <v>-239602993</v>
      </c>
      <c r="H3179">
        <v>-249503844</v>
      </c>
      <c r="I3179">
        <v>42423490</v>
      </c>
      <c r="J3179">
        <v>23513988</v>
      </c>
      <c r="K3179">
        <v>215585216</v>
      </c>
      <c r="L3179">
        <v>-139855329</v>
      </c>
      <c r="M3179">
        <v>50761967</v>
      </c>
      <c r="N3179">
        <v>480338388</v>
      </c>
      <c r="O3179">
        <v>68124702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-14876565</v>
      </c>
      <c r="G3180">
        <v>-23655976</v>
      </c>
      <c r="H3180">
        <v>-81712792</v>
      </c>
      <c r="I3180">
        <v>-208342165</v>
      </c>
      <c r="J3180">
        <v>120043050</v>
      </c>
      <c r="K3180">
        <v>12755287</v>
      </c>
      <c r="L3180">
        <v>-119197294</v>
      </c>
      <c r="M3180">
        <v>-29717461</v>
      </c>
      <c r="N3180">
        <v>-126653836</v>
      </c>
      <c r="O3180">
        <v>-154259917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1302691770</v>
      </c>
      <c r="G3181">
        <v>641783157</v>
      </c>
      <c r="H3181">
        <v>33210446</v>
      </c>
      <c r="I3181">
        <v>73023654</v>
      </c>
      <c r="J3181">
        <v>325848718</v>
      </c>
      <c r="K3181">
        <v>-86503875</v>
      </c>
      <c r="L3181">
        <v>-362607886</v>
      </c>
      <c r="M3181">
        <v>-131736356</v>
      </c>
      <c r="N3181">
        <v>287711471</v>
      </c>
      <c r="O3181">
        <v>210944605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-3232359442</v>
      </c>
      <c r="G3182">
        <v>-3177261244</v>
      </c>
      <c r="H3182">
        <v>-824265183</v>
      </c>
      <c r="I3182">
        <v>5741603555</v>
      </c>
      <c r="J3182">
        <v>3917810597</v>
      </c>
      <c r="K3182">
        <v>2268029799</v>
      </c>
      <c r="L3182">
        <v>49107431</v>
      </c>
      <c r="M3182">
        <v>2631694412</v>
      </c>
      <c r="N3182">
        <v>1731159400</v>
      </c>
      <c r="O3182">
        <v>969420062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94876850</v>
      </c>
      <c r="G3183">
        <v>-165579753</v>
      </c>
      <c r="H3183">
        <v>44641484</v>
      </c>
      <c r="I3183">
        <v>134247413</v>
      </c>
      <c r="J3183">
        <v>-156835081</v>
      </c>
      <c r="K3183">
        <v>78502593</v>
      </c>
      <c r="L3183">
        <v>56221506</v>
      </c>
      <c r="M3183">
        <v>-109712120</v>
      </c>
      <c r="N3183">
        <v>125276193</v>
      </c>
      <c r="O3183">
        <v>25911533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696016846</v>
      </c>
      <c r="G3184">
        <v>370378506</v>
      </c>
      <c r="H3184">
        <v>-564246891</v>
      </c>
      <c r="I3184">
        <v>-169300659</v>
      </c>
      <c r="J3184">
        <v>396690014</v>
      </c>
      <c r="K3184">
        <v>-367951686</v>
      </c>
      <c r="L3184">
        <v>274130502</v>
      </c>
      <c r="M3184">
        <v>172750508</v>
      </c>
      <c r="N3184">
        <v>139317429</v>
      </c>
      <c r="O3184">
        <v>180757762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2170547423</v>
      </c>
      <c r="G3185">
        <v>1162666203</v>
      </c>
      <c r="H3185">
        <v>-149327611</v>
      </c>
      <c r="J3185">
        <v>-673655</v>
      </c>
      <c r="K3185">
        <v>-1411941</v>
      </c>
      <c r="L3185">
        <v>-57147481</v>
      </c>
      <c r="M3185">
        <v>649857020</v>
      </c>
      <c r="N3185">
        <v>-241060343</v>
      </c>
      <c r="O3185">
        <v>317983257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7130925119</v>
      </c>
      <c r="G3186">
        <v>3644766849</v>
      </c>
      <c r="H3186">
        <v>240776456</v>
      </c>
      <c r="I3186">
        <v>2720671543</v>
      </c>
      <c r="J3186">
        <v>2336662552</v>
      </c>
      <c r="K3186">
        <v>230917781</v>
      </c>
      <c r="L3186">
        <v>-16851861</v>
      </c>
      <c r="M3186">
        <v>23813405</v>
      </c>
      <c r="N3186">
        <v>652466729</v>
      </c>
      <c r="O3186">
        <v>77290428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-178831563</v>
      </c>
      <c r="G3187">
        <v>491954303</v>
      </c>
      <c r="H3187">
        <v>-723947070</v>
      </c>
      <c r="I3187">
        <v>548769158</v>
      </c>
      <c r="J3187">
        <v>4488248319</v>
      </c>
      <c r="K3187">
        <v>-45279777</v>
      </c>
      <c r="L3187">
        <v>-385315170</v>
      </c>
      <c r="M3187">
        <v>-197919522</v>
      </c>
      <c r="N3187">
        <v>-886636553</v>
      </c>
      <c r="O3187">
        <v>-105925188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-333122919</v>
      </c>
      <c r="G3188">
        <v>-373545650</v>
      </c>
      <c r="H3188">
        <v>516115013</v>
      </c>
      <c r="I3188">
        <v>286933695</v>
      </c>
      <c r="J3188">
        <v>704983418</v>
      </c>
      <c r="K3188">
        <v>315928496</v>
      </c>
      <c r="L3188">
        <v>606945575</v>
      </c>
      <c r="M3188">
        <v>998033883</v>
      </c>
      <c r="N3188">
        <v>151215123</v>
      </c>
      <c r="O3188">
        <v>-27942000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184962703</v>
      </c>
      <c r="G3189">
        <v>117686401</v>
      </c>
      <c r="H3189">
        <v>168027399</v>
      </c>
      <c r="I3189">
        <v>-414388367</v>
      </c>
      <c r="J3189">
        <v>361776622</v>
      </c>
      <c r="K3189">
        <v>-161923294</v>
      </c>
      <c r="L3189">
        <v>-212653371</v>
      </c>
      <c r="M3189">
        <v>377921624</v>
      </c>
      <c r="N3189">
        <v>-318061922</v>
      </c>
      <c r="O3189">
        <v>-281278179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-2705</v>
      </c>
      <c r="G3190">
        <v>-3792067</v>
      </c>
      <c r="H3190">
        <v>17951290</v>
      </c>
      <c r="I3190">
        <v>-6817704</v>
      </c>
      <c r="J3190">
        <v>547243578</v>
      </c>
      <c r="K3190">
        <v>36164224</v>
      </c>
      <c r="L3190">
        <v>-39749229</v>
      </c>
      <c r="M3190">
        <v>5624336</v>
      </c>
      <c r="N3190">
        <v>-26467512</v>
      </c>
      <c r="O3190">
        <v>-29700000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-500738524</v>
      </c>
      <c r="G3191">
        <v>-321134293</v>
      </c>
      <c r="H3191">
        <v>-51026062</v>
      </c>
      <c r="I3191">
        <v>-655853627</v>
      </c>
      <c r="J3191">
        <v>162613810</v>
      </c>
      <c r="K3191">
        <v>533208835</v>
      </c>
      <c r="L3191">
        <v>187354381</v>
      </c>
      <c r="M3191">
        <v>1403211548</v>
      </c>
      <c r="N3191">
        <v>-114678682</v>
      </c>
      <c r="O3191">
        <v>-247310242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-1131747643</v>
      </c>
      <c r="G3192">
        <v>-3522227626</v>
      </c>
      <c r="H3192">
        <v>4029523329</v>
      </c>
      <c r="I3192">
        <v>23549798309</v>
      </c>
      <c r="J3192">
        <v>2263951601</v>
      </c>
      <c r="K3192">
        <v>1113764654</v>
      </c>
      <c r="L3192">
        <v>77108851</v>
      </c>
      <c r="M3192">
        <v>2616708491</v>
      </c>
      <c r="N3192">
        <v>65842271</v>
      </c>
      <c r="O3192">
        <v>454804886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-203928423</v>
      </c>
      <c r="G3193">
        <v>-26471054</v>
      </c>
      <c r="H3193">
        <v>-68799176</v>
      </c>
      <c r="I3193">
        <v>-774114</v>
      </c>
      <c r="J3193">
        <v>-59136950</v>
      </c>
      <c r="K3193">
        <v>-38251943</v>
      </c>
      <c r="L3193">
        <v>773717797</v>
      </c>
      <c r="M3193">
        <v>-83144770</v>
      </c>
      <c r="N3193">
        <v>-71999994</v>
      </c>
      <c r="O3193">
        <v>-61400926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823653131</v>
      </c>
      <c r="G3194">
        <v>1697671162</v>
      </c>
      <c r="H3194">
        <v>160054579</v>
      </c>
      <c r="I3194">
        <v>-219123693</v>
      </c>
      <c r="J3194">
        <v>-344283146</v>
      </c>
      <c r="K3194">
        <v>-555227612</v>
      </c>
      <c r="L3194">
        <v>-76618771</v>
      </c>
      <c r="M3194">
        <v>49596271</v>
      </c>
      <c r="N3194">
        <v>-5559032</v>
      </c>
      <c r="O3194">
        <v>64370374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-208155145</v>
      </c>
      <c r="G3195">
        <v>239733140</v>
      </c>
      <c r="H3195">
        <v>-51149252</v>
      </c>
      <c r="I3195">
        <v>-20794392</v>
      </c>
      <c r="J3195">
        <v>-63208285</v>
      </c>
      <c r="K3195">
        <v>-50321966</v>
      </c>
      <c r="L3195">
        <v>-24201610</v>
      </c>
      <c r="M3195">
        <v>-6925904</v>
      </c>
      <c r="N3195">
        <v>-1438109</v>
      </c>
      <c r="O3195">
        <v>-3261489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-1173720304</v>
      </c>
      <c r="G3196">
        <v>1819857168</v>
      </c>
      <c r="H3196">
        <v>982060704</v>
      </c>
      <c r="I3196">
        <v>1281587073</v>
      </c>
      <c r="J3196">
        <v>1467820838</v>
      </c>
      <c r="K3196">
        <v>1042515631</v>
      </c>
      <c r="L3196">
        <v>-1096392329</v>
      </c>
      <c r="M3196">
        <v>1639731444</v>
      </c>
      <c r="N3196">
        <v>554686066</v>
      </c>
      <c r="O3196">
        <v>-26704256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-106753807</v>
      </c>
      <c r="G3197">
        <v>-226984710</v>
      </c>
      <c r="H3197">
        <v>-466665938</v>
      </c>
      <c r="I3197">
        <v>-200402752</v>
      </c>
      <c r="J3197">
        <v>-161280253</v>
      </c>
      <c r="K3197">
        <v>-79627763</v>
      </c>
      <c r="L3197">
        <v>70317107</v>
      </c>
      <c r="M3197">
        <v>576536980</v>
      </c>
      <c r="N3197">
        <v>-123139820</v>
      </c>
      <c r="O3197">
        <v>1145601404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249683927</v>
      </c>
      <c r="G3198">
        <v>-195702795</v>
      </c>
      <c r="H3198">
        <v>-165390222</v>
      </c>
      <c r="I3198">
        <v>94999781</v>
      </c>
      <c r="J3198">
        <v>2522081168</v>
      </c>
      <c r="K3198">
        <v>-244104363</v>
      </c>
      <c r="L3198">
        <v>1239404580</v>
      </c>
      <c r="M3198">
        <v>21580389</v>
      </c>
      <c r="N3198">
        <v>192607978</v>
      </c>
      <c r="O3198">
        <v>-64722989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-330081</v>
      </c>
      <c r="I3199">
        <v>-31047618</v>
      </c>
      <c r="J3199">
        <v>-21087064</v>
      </c>
      <c r="K3199">
        <v>-2384285</v>
      </c>
      <c r="L3199">
        <v>37358900</v>
      </c>
      <c r="M3199">
        <v>-16944000</v>
      </c>
      <c r="N3199">
        <v>-16000000</v>
      </c>
      <c r="O3199">
        <v>-15580000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-29826356</v>
      </c>
      <c r="G3200">
        <v>43232438</v>
      </c>
      <c r="H3200">
        <v>41018723</v>
      </c>
      <c r="I3200">
        <v>-93096168</v>
      </c>
      <c r="J3200">
        <v>318017151</v>
      </c>
      <c r="K3200">
        <v>52926886</v>
      </c>
      <c r="L3200">
        <v>45466890</v>
      </c>
      <c r="M3200">
        <v>64445000</v>
      </c>
      <c r="N3200">
        <v>-29610000</v>
      </c>
      <c r="O3200">
        <v>-31110000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-389928093</v>
      </c>
      <c r="G3201">
        <v>6786493642</v>
      </c>
      <c r="H3201">
        <v>1072358776</v>
      </c>
      <c r="I3201">
        <v>1452586750</v>
      </c>
      <c r="J3201">
        <v>1875318233</v>
      </c>
      <c r="K3201">
        <v>5092533519</v>
      </c>
      <c r="L3201">
        <v>477708552</v>
      </c>
      <c r="M3201">
        <v>2906796692</v>
      </c>
      <c r="N3201">
        <v>746339902</v>
      </c>
      <c r="O3201">
        <v>-156119288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-48037625</v>
      </c>
      <c r="G3202">
        <v>-70460704</v>
      </c>
      <c r="H3202">
        <v>-6561917</v>
      </c>
      <c r="I3202">
        <v>-40658617</v>
      </c>
      <c r="J3202">
        <v>-19417408</v>
      </c>
      <c r="K3202">
        <v>23376197</v>
      </c>
      <c r="L3202">
        <v>3473402</v>
      </c>
      <c r="M3202">
        <v>113121756</v>
      </c>
      <c r="N3202">
        <v>-18000000</v>
      </c>
      <c r="O3202">
        <v>-2908452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1118330344</v>
      </c>
      <c r="J3203">
        <v>3059846612</v>
      </c>
      <c r="K3203">
        <v>5195346656</v>
      </c>
      <c r="L3203">
        <v>1759218363</v>
      </c>
      <c r="M3203">
        <v>959876011</v>
      </c>
      <c r="N3203">
        <v>832687271</v>
      </c>
      <c r="O3203">
        <v>1059454188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-78221985</v>
      </c>
      <c r="G3204">
        <v>-153270542</v>
      </c>
      <c r="H3204">
        <v>-119636286</v>
      </c>
      <c r="I3204">
        <v>-357234397</v>
      </c>
      <c r="J3204">
        <v>-354516899</v>
      </c>
      <c r="K3204">
        <v>-86645000</v>
      </c>
      <c r="L3204">
        <v>-96027573</v>
      </c>
      <c r="M3204">
        <v>-134342183</v>
      </c>
      <c r="N3204">
        <v>-117610782</v>
      </c>
      <c r="O3204">
        <v>-80192305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-1286129567</v>
      </c>
      <c r="G3205">
        <v>1232023835</v>
      </c>
      <c r="H3205">
        <v>949947787</v>
      </c>
      <c r="I3205">
        <v>592130229</v>
      </c>
      <c r="J3205">
        <v>-142119358</v>
      </c>
      <c r="K3205">
        <v>-267161834</v>
      </c>
      <c r="L3205">
        <v>301010159</v>
      </c>
      <c r="M3205">
        <v>-52125324</v>
      </c>
      <c r="N3205">
        <v>88068239</v>
      </c>
      <c r="O3205">
        <v>184913425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-208222646</v>
      </c>
      <c r="G3206">
        <v>122373997</v>
      </c>
      <c r="H3206">
        <v>-174763414</v>
      </c>
      <c r="I3206">
        <v>632362469</v>
      </c>
      <c r="J3206">
        <v>382160082</v>
      </c>
      <c r="K3206">
        <v>-405491212</v>
      </c>
      <c r="L3206">
        <v>350106145</v>
      </c>
      <c r="M3206">
        <v>282252739</v>
      </c>
      <c r="N3206">
        <v>-241944163</v>
      </c>
      <c r="O3206">
        <v>-291701169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-339421731</v>
      </c>
      <c r="G3207">
        <v>-934787051</v>
      </c>
      <c r="H3207">
        <v>293375265</v>
      </c>
      <c r="I3207">
        <v>-303965401</v>
      </c>
      <c r="J3207">
        <v>-223526096</v>
      </c>
      <c r="K3207">
        <v>-300433844</v>
      </c>
      <c r="L3207">
        <v>-35907369</v>
      </c>
      <c r="M3207">
        <v>1676286432</v>
      </c>
      <c r="N3207">
        <v>200184806</v>
      </c>
      <c r="O3207">
        <v>165004008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-622473740</v>
      </c>
      <c r="G3208">
        <v>-912213967</v>
      </c>
      <c r="H3208">
        <v>722467557</v>
      </c>
      <c r="I3208">
        <v>946393442</v>
      </c>
      <c r="J3208">
        <v>-621106007</v>
      </c>
      <c r="K3208">
        <v>-447236410</v>
      </c>
      <c r="L3208">
        <v>1660547226</v>
      </c>
      <c r="M3208">
        <v>367625915</v>
      </c>
      <c r="N3208">
        <v>481763888</v>
      </c>
      <c r="O3208">
        <v>895514680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217288966</v>
      </c>
      <c r="G3209">
        <v>18886708</v>
      </c>
      <c r="H3209">
        <v>-300448821</v>
      </c>
      <c r="I3209">
        <v>130889045</v>
      </c>
      <c r="J3209">
        <v>-11509381</v>
      </c>
      <c r="K3209">
        <v>-98683542</v>
      </c>
      <c r="L3209">
        <v>617947462</v>
      </c>
      <c r="M3209">
        <v>202693165</v>
      </c>
      <c r="N3209">
        <v>-59191222</v>
      </c>
      <c r="O3209">
        <v>223731232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-117929947</v>
      </c>
      <c r="G3210">
        <v>-44899779</v>
      </c>
      <c r="H3210">
        <v>76097189</v>
      </c>
      <c r="I3210">
        <v>-89099598</v>
      </c>
      <c r="J3210">
        <v>-79949654</v>
      </c>
      <c r="K3210">
        <v>1126846972</v>
      </c>
      <c r="L3210">
        <v>-43671082</v>
      </c>
      <c r="M3210">
        <v>-83667474</v>
      </c>
      <c r="N3210">
        <v>-9677864</v>
      </c>
      <c r="O3210">
        <v>-3758186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-99176193</v>
      </c>
      <c r="G3211">
        <v>-67004231</v>
      </c>
      <c r="H3211">
        <v>195472647</v>
      </c>
      <c r="I3211">
        <v>-139590937</v>
      </c>
      <c r="J3211">
        <v>6234941</v>
      </c>
      <c r="K3211">
        <v>-263950105</v>
      </c>
      <c r="L3211">
        <v>-57721712</v>
      </c>
      <c r="M3211">
        <v>-8056990</v>
      </c>
      <c r="N3211">
        <v>40490993</v>
      </c>
      <c r="O3211">
        <v>201347467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2344771</v>
      </c>
      <c r="G3212">
        <v>57379475</v>
      </c>
      <c r="H3212">
        <v>34264413</v>
      </c>
      <c r="I3212">
        <v>-391149769</v>
      </c>
      <c r="J3212">
        <v>-26825199</v>
      </c>
      <c r="K3212">
        <v>-35812686</v>
      </c>
      <c r="L3212">
        <v>3001735</v>
      </c>
      <c r="M3212">
        <v>347008332</v>
      </c>
      <c r="N3212">
        <v>40838880</v>
      </c>
      <c r="O3212">
        <v>-67310822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387456215</v>
      </c>
      <c r="G3213">
        <v>-13374214</v>
      </c>
      <c r="H3213">
        <v>-5662142</v>
      </c>
      <c r="I3213">
        <v>3657737</v>
      </c>
      <c r="J3213">
        <v>-27303533</v>
      </c>
      <c r="K3213">
        <v>-9011748</v>
      </c>
      <c r="L3213">
        <v>35992270</v>
      </c>
      <c r="M3213">
        <v>-3600000</v>
      </c>
      <c r="N3213">
        <v>-7200000</v>
      </c>
      <c r="O3213">
        <v>-12000000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115990855</v>
      </c>
      <c r="G3214">
        <v>-107523713</v>
      </c>
      <c r="H3214">
        <v>-442981747</v>
      </c>
      <c r="I3214">
        <v>-94800422</v>
      </c>
      <c r="J3214">
        <v>2595910998</v>
      </c>
      <c r="K3214">
        <v>311971646</v>
      </c>
      <c r="L3214">
        <v>166092096</v>
      </c>
      <c r="M3214">
        <v>636532247</v>
      </c>
      <c r="N3214">
        <v>273610764</v>
      </c>
      <c r="O3214">
        <v>129283325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234682599</v>
      </c>
      <c r="G3215">
        <v>-346597080</v>
      </c>
      <c r="H3215">
        <v>-802790946</v>
      </c>
      <c r="I3215">
        <v>-317029004</v>
      </c>
      <c r="J3215">
        <v>888571721</v>
      </c>
      <c r="K3215">
        <v>-131635047</v>
      </c>
      <c r="L3215">
        <v>-396988493</v>
      </c>
      <c r="M3215">
        <v>83943669</v>
      </c>
      <c r="N3215">
        <v>134154693</v>
      </c>
      <c r="O3215">
        <v>-234256272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-409493907</v>
      </c>
      <c r="G3216">
        <v>-306137208</v>
      </c>
      <c r="H3216">
        <v>-817247611</v>
      </c>
      <c r="I3216">
        <v>-113113099</v>
      </c>
      <c r="J3216">
        <v>351532749</v>
      </c>
      <c r="K3216">
        <v>467667431</v>
      </c>
      <c r="L3216">
        <v>-61115601</v>
      </c>
      <c r="M3216">
        <v>54216040</v>
      </c>
      <c r="N3216">
        <v>582424606</v>
      </c>
      <c r="O3216">
        <v>221397183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-1417289798</v>
      </c>
      <c r="G3217">
        <v>-187453234</v>
      </c>
      <c r="H3217">
        <v>-389720468</v>
      </c>
      <c r="I3217">
        <v>711694647</v>
      </c>
      <c r="J3217">
        <v>699330349</v>
      </c>
      <c r="K3217">
        <v>474887140</v>
      </c>
      <c r="L3217">
        <v>-159463636</v>
      </c>
      <c r="M3217">
        <v>82093726</v>
      </c>
      <c r="N3217">
        <v>688010347</v>
      </c>
      <c r="O3217">
        <v>511466795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-11367528</v>
      </c>
      <c r="G3218">
        <v>4679343</v>
      </c>
      <c r="H3218">
        <v>-9466586</v>
      </c>
      <c r="I3218">
        <v>-90605660</v>
      </c>
      <c r="J3218">
        <v>-45830639</v>
      </c>
      <c r="K3218">
        <v>122108288</v>
      </c>
      <c r="L3218">
        <v>139589733</v>
      </c>
      <c r="M3218">
        <v>-9705709</v>
      </c>
      <c r="N3218">
        <v>7927564</v>
      </c>
      <c r="O3218">
        <v>-72161070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30837454573</v>
      </c>
      <c r="G3219">
        <v>35577321008</v>
      </c>
      <c r="H3219">
        <v>35582525777</v>
      </c>
      <c r="I3219">
        <v>38998730127</v>
      </c>
      <c r="J3219">
        <v>17037572997</v>
      </c>
      <c r="K3219">
        <v>914071232</v>
      </c>
      <c r="L3219">
        <v>6083819421</v>
      </c>
      <c r="M3219">
        <v>-891059537</v>
      </c>
      <c r="N3219">
        <v>2800744701</v>
      </c>
      <c r="O3219">
        <v>2371224278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-93717459</v>
      </c>
      <c r="G3220">
        <v>-185325383</v>
      </c>
      <c r="H3220">
        <v>38578618</v>
      </c>
      <c r="I3220">
        <v>24963522</v>
      </c>
      <c r="J3220">
        <v>-112813026</v>
      </c>
      <c r="K3220">
        <v>201040494</v>
      </c>
      <c r="L3220">
        <v>122326236</v>
      </c>
      <c r="M3220">
        <v>623422791</v>
      </c>
      <c r="N3220">
        <v>61477216</v>
      </c>
      <c r="O3220">
        <v>13914950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-7500699</v>
      </c>
      <c r="I3221">
        <v>-9356256</v>
      </c>
      <c r="J3221">
        <v>12054600</v>
      </c>
      <c r="K3221">
        <v>-6683040</v>
      </c>
      <c r="L3221">
        <v>-5837538</v>
      </c>
      <c r="M3221">
        <v>-28057590</v>
      </c>
      <c r="N3221">
        <v>-31416552</v>
      </c>
      <c r="O3221">
        <v>-38958720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-875654137</v>
      </c>
      <c r="G3222">
        <v>-421260427</v>
      </c>
      <c r="H3222">
        <v>-101932709</v>
      </c>
      <c r="I3222">
        <v>-1144384028</v>
      </c>
      <c r="J3222">
        <v>139904816</v>
      </c>
      <c r="K3222">
        <v>1212001802</v>
      </c>
      <c r="L3222">
        <v>812078444</v>
      </c>
      <c r="M3222">
        <v>207524615</v>
      </c>
      <c r="N3222">
        <v>51553718</v>
      </c>
      <c r="O3222">
        <v>246597558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-178470353</v>
      </c>
      <c r="G3223">
        <v>1066785153</v>
      </c>
      <c r="H3223">
        <v>143102259</v>
      </c>
      <c r="I3223">
        <v>46053728</v>
      </c>
      <c r="J3223">
        <v>15040370</v>
      </c>
      <c r="K3223">
        <v>8332514</v>
      </c>
      <c r="L3223">
        <v>-184257921</v>
      </c>
      <c r="M3223">
        <v>-280627274</v>
      </c>
      <c r="N3223">
        <v>133973683</v>
      </c>
      <c r="O3223">
        <v>-86156681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125983458</v>
      </c>
      <c r="G3224">
        <v>-87670865</v>
      </c>
      <c r="H3224">
        <v>-469197795</v>
      </c>
      <c r="I3224">
        <v>-103687277</v>
      </c>
      <c r="J3224">
        <v>-498769741</v>
      </c>
      <c r="K3224">
        <v>-444351229</v>
      </c>
      <c r="L3224">
        <v>-107382750</v>
      </c>
      <c r="M3224">
        <v>289331850</v>
      </c>
      <c r="N3224">
        <v>-139761037</v>
      </c>
      <c r="O3224">
        <v>-168837989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-33407983</v>
      </c>
      <c r="G3225">
        <v>-35582727</v>
      </c>
      <c r="H3225">
        <v>36359364</v>
      </c>
      <c r="I3225">
        <v>133804403</v>
      </c>
      <c r="J3225">
        <v>522710540</v>
      </c>
      <c r="K3225">
        <v>-5444612</v>
      </c>
      <c r="L3225">
        <v>-54935730</v>
      </c>
      <c r="M3225">
        <v>39093518</v>
      </c>
      <c r="N3225">
        <v>-21410143</v>
      </c>
      <c r="O3225">
        <v>21261248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F3226">
        <v>4070184944</v>
      </c>
      <c r="G3226">
        <v>5693058480</v>
      </c>
      <c r="H3226">
        <v>-321007734</v>
      </c>
      <c r="I3226">
        <v>2017845325</v>
      </c>
      <c r="J3226">
        <v>495178781</v>
      </c>
      <c r="K3226">
        <v>-9173451783</v>
      </c>
      <c r="L3226">
        <v>10168287659</v>
      </c>
      <c r="M3226">
        <v>2636214279</v>
      </c>
      <c r="N3226">
        <v>963634451</v>
      </c>
      <c r="O3226">
        <v>-120423884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-58592525</v>
      </c>
      <c r="G3227">
        <v>1076152120</v>
      </c>
      <c r="H3227">
        <v>-85454585</v>
      </c>
      <c r="I3227">
        <v>312408299</v>
      </c>
      <c r="J3227">
        <v>2312131038</v>
      </c>
      <c r="K3227">
        <v>2076281457</v>
      </c>
      <c r="L3227">
        <v>933305376</v>
      </c>
      <c r="M3227">
        <v>1551902512</v>
      </c>
      <c r="N3227">
        <v>525221319</v>
      </c>
      <c r="O3227">
        <v>824549011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66517788</v>
      </c>
      <c r="G3228">
        <v>-1835</v>
      </c>
      <c r="H3228">
        <v>-5139316</v>
      </c>
      <c r="I3228">
        <v>-40419963</v>
      </c>
      <c r="J3228">
        <v>-34466447</v>
      </c>
      <c r="K3228">
        <v>167958136</v>
      </c>
      <c r="L3228">
        <v>636661352</v>
      </c>
      <c r="M3228">
        <v>-10243462</v>
      </c>
      <c r="N3228">
        <v>-14097818</v>
      </c>
      <c r="O3228">
        <v>-6358758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298993360</v>
      </c>
      <c r="G3229">
        <v>2096845080</v>
      </c>
      <c r="H3229">
        <v>-234715418</v>
      </c>
      <c r="I3229">
        <v>-647840170</v>
      </c>
      <c r="J3229">
        <v>1157156540</v>
      </c>
      <c r="K3229">
        <v>2410316704</v>
      </c>
      <c r="L3229">
        <v>415587883</v>
      </c>
      <c r="M3229">
        <v>272867863</v>
      </c>
      <c r="N3229">
        <v>-149732167</v>
      </c>
      <c r="O3229">
        <v>-4288241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-1239593</v>
      </c>
      <c r="G3230">
        <v>10922957</v>
      </c>
      <c r="H3230">
        <v>3885456</v>
      </c>
      <c r="I3230">
        <v>-27403658</v>
      </c>
      <c r="J3230">
        <v>-69627671</v>
      </c>
      <c r="K3230">
        <v>367467433</v>
      </c>
      <c r="L3230">
        <v>78533035</v>
      </c>
      <c r="M3230">
        <v>29175215</v>
      </c>
      <c r="N3230">
        <v>56213184</v>
      </c>
      <c r="O3230">
        <v>42843217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83328629</v>
      </c>
      <c r="G3231">
        <v>1448222849</v>
      </c>
      <c r="H3231">
        <v>-1090437839</v>
      </c>
      <c r="I3231">
        <v>-488504358</v>
      </c>
      <c r="J3231">
        <v>-3348088802</v>
      </c>
      <c r="K3231">
        <v>2982139257</v>
      </c>
      <c r="L3231">
        <v>1524068545</v>
      </c>
      <c r="M3231">
        <v>5107581086</v>
      </c>
      <c r="N3231">
        <v>55508747</v>
      </c>
      <c r="O3231">
        <v>305345809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-1406780745</v>
      </c>
      <c r="G3232">
        <v>1632216485</v>
      </c>
      <c r="H3232">
        <v>-1173979050</v>
      </c>
      <c r="I3232">
        <v>-1882282910</v>
      </c>
      <c r="J3232">
        <v>-833248925</v>
      </c>
      <c r="K3232">
        <v>4793594189</v>
      </c>
      <c r="L3232">
        <v>2470472944</v>
      </c>
      <c r="M3232">
        <v>1234310610</v>
      </c>
      <c r="N3232">
        <v>-319269303</v>
      </c>
      <c r="O3232">
        <v>1353371626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3012154186</v>
      </c>
      <c r="G3233">
        <v>-236807172</v>
      </c>
      <c r="H3233">
        <v>-205232883</v>
      </c>
      <c r="I3233">
        <v>-118403586</v>
      </c>
      <c r="J3233">
        <v>-51152056</v>
      </c>
      <c r="K3233">
        <v>-69031220</v>
      </c>
      <c r="L3233">
        <v>-102953254</v>
      </c>
      <c r="M3233">
        <v>-31000000</v>
      </c>
      <c r="N3233">
        <v>-54250000</v>
      </c>
      <c r="O3233">
        <v>-54250000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-669982750</v>
      </c>
      <c r="G3234">
        <v>-461785848</v>
      </c>
      <c r="H3234">
        <v>-759219240</v>
      </c>
      <c r="I3234">
        <v>-711857630</v>
      </c>
      <c r="J3234">
        <v>-348848305</v>
      </c>
      <c r="K3234">
        <v>-226383520</v>
      </c>
      <c r="L3234">
        <v>-100627000</v>
      </c>
      <c r="M3234">
        <v>-128000000</v>
      </c>
      <c r="N3234">
        <v>-76800000</v>
      </c>
      <c r="O3234">
        <v>-31511797</v>
      </c>
      <c r="P3234">
        <v>40627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-8418140</v>
      </c>
      <c r="I3235">
        <v>-28786765</v>
      </c>
      <c r="J3235">
        <v>-232581494</v>
      </c>
      <c r="K3235">
        <v>1212924377</v>
      </c>
      <c r="L3235">
        <v>-77233440</v>
      </c>
      <c r="M3235">
        <v>660805997</v>
      </c>
      <c r="N3235">
        <v>-10000000</v>
      </c>
      <c r="O3235">
        <v>-20000000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-734221824</v>
      </c>
      <c r="G3236">
        <v>78626532</v>
      </c>
      <c r="H3236">
        <v>-177881638</v>
      </c>
      <c r="I3236">
        <v>919110019</v>
      </c>
      <c r="J3236">
        <v>280192459</v>
      </c>
      <c r="K3236">
        <v>374444727</v>
      </c>
      <c r="L3236">
        <v>50971503</v>
      </c>
      <c r="M3236">
        <v>165296174</v>
      </c>
      <c r="N3236">
        <v>12699116</v>
      </c>
      <c r="O3236">
        <v>76951662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-919188204</v>
      </c>
      <c r="G3237">
        <v>-69108469</v>
      </c>
      <c r="H3237">
        <v>-327615058</v>
      </c>
      <c r="I3237">
        <v>-1238313824</v>
      </c>
      <c r="J3237">
        <v>550236162</v>
      </c>
      <c r="K3237">
        <v>-462459342</v>
      </c>
      <c r="L3237">
        <v>-365309262</v>
      </c>
      <c r="M3237">
        <v>-112607776</v>
      </c>
      <c r="N3237">
        <v>962273311</v>
      </c>
      <c r="O3237">
        <v>353100839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111744186</v>
      </c>
      <c r="G3238">
        <v>-980369537</v>
      </c>
      <c r="H3238">
        <v>-132548529</v>
      </c>
      <c r="I3238">
        <v>-936635938</v>
      </c>
      <c r="J3238">
        <v>1405461854</v>
      </c>
      <c r="K3238">
        <v>363792014</v>
      </c>
      <c r="L3238">
        <v>1317918738</v>
      </c>
      <c r="M3238">
        <v>176125751</v>
      </c>
      <c r="N3238">
        <v>216757826</v>
      </c>
      <c r="O3238">
        <v>-16593249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-109452622</v>
      </c>
      <c r="G3239">
        <v>-266257478</v>
      </c>
      <c r="H3239">
        <v>-118855836</v>
      </c>
      <c r="I3239">
        <v>2802620</v>
      </c>
      <c r="J3239">
        <v>-104779524</v>
      </c>
      <c r="K3239">
        <v>-215402998</v>
      </c>
      <c r="L3239">
        <v>275057241</v>
      </c>
      <c r="M3239">
        <v>93477285</v>
      </c>
      <c r="N3239">
        <v>116589766</v>
      </c>
      <c r="O3239">
        <v>110263401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-111489565</v>
      </c>
      <c r="G3240">
        <v>6720479</v>
      </c>
      <c r="H3240">
        <v>-24627277</v>
      </c>
      <c r="I3240">
        <v>86478121</v>
      </c>
      <c r="J3240">
        <v>34719341</v>
      </c>
      <c r="K3240">
        <v>85914862</v>
      </c>
      <c r="L3240">
        <v>76045872</v>
      </c>
      <c r="M3240">
        <v>176236841</v>
      </c>
      <c r="N3240">
        <v>22956800</v>
      </c>
      <c r="O3240">
        <v>-11257833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-263275757</v>
      </c>
      <c r="G3241">
        <v>179576625</v>
      </c>
      <c r="H3241">
        <v>-97425044</v>
      </c>
      <c r="I3241">
        <v>-107771598</v>
      </c>
      <c r="J3241">
        <v>246836404</v>
      </c>
      <c r="K3241">
        <v>10071531</v>
      </c>
      <c r="L3241">
        <v>437038024</v>
      </c>
      <c r="M3241">
        <v>-204581575</v>
      </c>
      <c r="N3241">
        <v>-37532390</v>
      </c>
      <c r="O3241">
        <v>135536222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-184024643</v>
      </c>
      <c r="G3242">
        <v>-367640479</v>
      </c>
      <c r="H3242">
        <v>-381483019</v>
      </c>
      <c r="I3242">
        <v>-590721816</v>
      </c>
      <c r="J3242">
        <v>-1042183010</v>
      </c>
      <c r="K3242">
        <v>446621230</v>
      </c>
      <c r="L3242">
        <v>2043357220</v>
      </c>
      <c r="M3242">
        <v>-186391112</v>
      </c>
      <c r="N3242">
        <v>122702949</v>
      </c>
      <c r="O3242">
        <v>-47576375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-179928196</v>
      </c>
      <c r="G3243">
        <v>-121806119</v>
      </c>
      <c r="H3243">
        <v>-328282885</v>
      </c>
      <c r="I3243">
        <v>-553555130</v>
      </c>
      <c r="J3243">
        <v>330681454</v>
      </c>
      <c r="K3243">
        <v>1892375558</v>
      </c>
      <c r="L3243">
        <v>27060397</v>
      </c>
      <c r="M3243">
        <v>30853763</v>
      </c>
      <c r="N3243">
        <v>37597550</v>
      </c>
      <c r="O3243">
        <v>-17571986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-112300510</v>
      </c>
      <c r="G3244">
        <v>-89152181</v>
      </c>
      <c r="H3244">
        <v>-120197293</v>
      </c>
      <c r="I3244">
        <v>-172779550</v>
      </c>
      <c r="J3244">
        <v>-18222462</v>
      </c>
      <c r="K3244">
        <v>29361334</v>
      </c>
      <c r="L3244">
        <v>-40588946</v>
      </c>
      <c r="M3244">
        <v>-20743394</v>
      </c>
      <c r="N3244">
        <v>-4628936</v>
      </c>
      <c r="O3244">
        <v>-35803303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-192193668</v>
      </c>
      <c r="G3245">
        <v>-73425792</v>
      </c>
      <c r="H3245">
        <v>-326261671</v>
      </c>
      <c r="I3245">
        <v>-318227215</v>
      </c>
      <c r="J3245">
        <v>52853701</v>
      </c>
      <c r="K3245">
        <v>886555395</v>
      </c>
      <c r="L3245">
        <v>874885682</v>
      </c>
      <c r="M3245">
        <v>-12097669</v>
      </c>
      <c r="N3245">
        <v>-54087315</v>
      </c>
      <c r="O3245">
        <v>-53544467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611068824</v>
      </c>
      <c r="G3246">
        <v>302727597</v>
      </c>
      <c r="H3246">
        <v>-148718480</v>
      </c>
      <c r="I3246">
        <v>402525276</v>
      </c>
      <c r="J3246">
        <v>-55266889</v>
      </c>
      <c r="K3246">
        <v>-105333511</v>
      </c>
      <c r="L3246">
        <v>880424721</v>
      </c>
      <c r="M3246">
        <v>10520838</v>
      </c>
      <c r="N3246">
        <v>-40311747</v>
      </c>
      <c r="O3246">
        <v>-75727184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-71206908</v>
      </c>
      <c r="G3247">
        <v>-132872712</v>
      </c>
      <c r="H3247">
        <v>-133375434</v>
      </c>
      <c r="I3247">
        <v>-131153377</v>
      </c>
      <c r="J3247">
        <v>-80827696</v>
      </c>
      <c r="K3247">
        <v>-110316639</v>
      </c>
      <c r="L3247">
        <v>-185377512</v>
      </c>
      <c r="M3247">
        <v>292849080</v>
      </c>
      <c r="N3247">
        <v>276901938</v>
      </c>
      <c r="O3247">
        <v>111020220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-221231297</v>
      </c>
      <c r="G3248">
        <v>-281214301</v>
      </c>
      <c r="H3248">
        <v>-84972947</v>
      </c>
      <c r="I3248">
        <v>156631125</v>
      </c>
      <c r="J3248">
        <v>733783163</v>
      </c>
      <c r="K3248">
        <v>154697728</v>
      </c>
      <c r="L3248">
        <v>2449187</v>
      </c>
      <c r="M3248">
        <v>307737895</v>
      </c>
      <c r="N3248">
        <v>-123193465</v>
      </c>
      <c r="O3248">
        <v>-45450939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14627269</v>
      </c>
      <c r="G3249">
        <v>75770747</v>
      </c>
      <c r="H3249">
        <v>-121108063</v>
      </c>
      <c r="I3249">
        <v>71602626</v>
      </c>
      <c r="J3249">
        <v>-5806883</v>
      </c>
      <c r="K3249">
        <v>35596533</v>
      </c>
      <c r="L3249">
        <v>168945038</v>
      </c>
      <c r="M3249">
        <v>-6031703</v>
      </c>
      <c r="N3249">
        <v>-3990929</v>
      </c>
      <c r="O3249">
        <v>-33015137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-209849699</v>
      </c>
      <c r="G3250">
        <v>78026381</v>
      </c>
      <c r="H3250">
        <v>-473023517</v>
      </c>
      <c r="I3250">
        <v>34986791</v>
      </c>
      <c r="J3250">
        <v>-94569034</v>
      </c>
      <c r="K3250">
        <v>23579565</v>
      </c>
      <c r="L3250">
        <v>-37505238</v>
      </c>
      <c r="M3250">
        <v>-141524392</v>
      </c>
      <c r="N3250">
        <v>585575187</v>
      </c>
      <c r="O3250">
        <v>112843917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91503635</v>
      </c>
      <c r="G3251">
        <v>-55883001</v>
      </c>
      <c r="H3251">
        <v>2540002</v>
      </c>
      <c r="I3251">
        <v>-62344013</v>
      </c>
      <c r="J3251">
        <v>-306822079</v>
      </c>
      <c r="K3251">
        <v>-175650224</v>
      </c>
      <c r="L3251">
        <v>-385605184</v>
      </c>
      <c r="M3251">
        <v>138369341</v>
      </c>
      <c r="N3251">
        <v>158214056</v>
      </c>
      <c r="O3251">
        <v>-17983600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-152265756</v>
      </c>
      <c r="G3252">
        <v>-274002457</v>
      </c>
      <c r="H3252">
        <v>-352380148</v>
      </c>
      <c r="I3252">
        <v>479977398</v>
      </c>
      <c r="J3252">
        <v>1160655211</v>
      </c>
      <c r="K3252">
        <v>265921896</v>
      </c>
      <c r="L3252">
        <v>256060144</v>
      </c>
      <c r="M3252">
        <v>-77044023</v>
      </c>
      <c r="N3252">
        <v>-45192599</v>
      </c>
      <c r="O3252">
        <v>10554594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-234566448</v>
      </c>
      <c r="G3253">
        <v>427396043</v>
      </c>
      <c r="H3253">
        <v>508789537</v>
      </c>
      <c r="I3253">
        <v>425514229</v>
      </c>
      <c r="J3253">
        <v>25229856</v>
      </c>
      <c r="K3253">
        <v>1353253636</v>
      </c>
      <c r="L3253">
        <v>-133023039</v>
      </c>
      <c r="M3253">
        <v>-101091626</v>
      </c>
      <c r="N3253">
        <v>-74334540</v>
      </c>
      <c r="O3253">
        <v>-56691519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-38841147</v>
      </c>
      <c r="G3254">
        <v>-246365659</v>
      </c>
      <c r="H3254">
        <v>30045525</v>
      </c>
      <c r="I3254">
        <v>115010093</v>
      </c>
      <c r="J3254">
        <v>-32454954</v>
      </c>
      <c r="K3254">
        <v>723513544</v>
      </c>
      <c r="L3254">
        <v>57100060</v>
      </c>
      <c r="M3254">
        <v>35541739</v>
      </c>
      <c r="N3254">
        <v>-10117280</v>
      </c>
      <c r="O3254">
        <v>-21556295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-18493373</v>
      </c>
      <c r="G3255">
        <v>133750494</v>
      </c>
      <c r="H3255">
        <v>-54177491</v>
      </c>
      <c r="I3255">
        <v>-387306272</v>
      </c>
      <c r="J3255">
        <v>32662970</v>
      </c>
      <c r="K3255">
        <v>1301147798</v>
      </c>
      <c r="L3255">
        <v>-15072407</v>
      </c>
      <c r="M3255">
        <v>44684158</v>
      </c>
      <c r="N3255">
        <v>-12412425</v>
      </c>
      <c r="O3255">
        <v>-17524879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-89920439</v>
      </c>
      <c r="G3256">
        <v>276345458</v>
      </c>
      <c r="H3256">
        <v>-424179078</v>
      </c>
      <c r="I3256">
        <v>996923099</v>
      </c>
      <c r="J3256">
        <v>1205726421</v>
      </c>
      <c r="K3256">
        <v>1269031145</v>
      </c>
      <c r="L3256">
        <v>1311772057</v>
      </c>
      <c r="M3256">
        <v>-270531844</v>
      </c>
      <c r="N3256">
        <v>406959140</v>
      </c>
      <c r="O3256">
        <v>-82190888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-1762871607</v>
      </c>
      <c r="G3257">
        <v>3066241530</v>
      </c>
      <c r="H3257">
        <v>-168134050</v>
      </c>
      <c r="I3257">
        <v>-45741845</v>
      </c>
      <c r="J3257">
        <v>-146594489</v>
      </c>
      <c r="K3257">
        <v>213998516</v>
      </c>
      <c r="L3257">
        <v>10073475</v>
      </c>
      <c r="M3257">
        <v>-25066265</v>
      </c>
      <c r="N3257">
        <v>-15890713</v>
      </c>
      <c r="O3257">
        <v>-79483945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-156074440</v>
      </c>
      <c r="G3258">
        <v>259129167</v>
      </c>
      <c r="H3258">
        <v>-17390090</v>
      </c>
      <c r="I3258">
        <v>269309046</v>
      </c>
      <c r="J3258">
        <v>-75365268</v>
      </c>
      <c r="K3258">
        <v>2344111</v>
      </c>
      <c r="L3258">
        <v>-74191079</v>
      </c>
      <c r="M3258">
        <v>14905088</v>
      </c>
      <c r="N3258">
        <v>-37135809</v>
      </c>
      <c r="O3258">
        <v>-102534806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1034801775</v>
      </c>
      <c r="G3259">
        <v>-46793300</v>
      </c>
      <c r="H3259">
        <v>-338102259</v>
      </c>
      <c r="I3259">
        <v>-497095058</v>
      </c>
      <c r="J3259">
        <v>-15986451</v>
      </c>
      <c r="K3259">
        <v>-118949766</v>
      </c>
      <c r="L3259">
        <v>44239962</v>
      </c>
      <c r="M3259">
        <v>-304691564</v>
      </c>
      <c r="N3259">
        <v>-554556701</v>
      </c>
      <c r="O3259">
        <v>460358656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-586078229</v>
      </c>
      <c r="G3260">
        <v>-53751440</v>
      </c>
      <c r="H3260">
        <v>313208246</v>
      </c>
      <c r="I3260">
        <v>-633453737</v>
      </c>
      <c r="J3260">
        <v>135110284</v>
      </c>
      <c r="K3260">
        <v>-23400159</v>
      </c>
      <c r="L3260">
        <v>854586101</v>
      </c>
      <c r="M3260">
        <v>318581646</v>
      </c>
      <c r="N3260">
        <v>313275423</v>
      </c>
      <c r="O3260">
        <v>449348943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4350892</v>
      </c>
      <c r="G3261">
        <v>-34580614</v>
      </c>
      <c r="H3261">
        <v>-240575464</v>
      </c>
      <c r="I3261">
        <v>-23040402</v>
      </c>
      <c r="J3261">
        <v>-57527469</v>
      </c>
      <c r="K3261">
        <v>-110413858</v>
      </c>
      <c r="L3261">
        <v>322353614</v>
      </c>
      <c r="M3261">
        <v>-1369669</v>
      </c>
      <c r="N3261">
        <v>-10563913</v>
      </c>
      <c r="O3261">
        <v>58439607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-33727004</v>
      </c>
      <c r="G3262">
        <v>-206314944</v>
      </c>
      <c r="H3262">
        <v>-243569023</v>
      </c>
      <c r="I3262">
        <v>-507279506</v>
      </c>
      <c r="J3262">
        <v>169045689</v>
      </c>
      <c r="K3262">
        <v>1322456242</v>
      </c>
      <c r="L3262">
        <v>-318735324</v>
      </c>
      <c r="M3262">
        <v>-299162807</v>
      </c>
      <c r="N3262">
        <v>185789439</v>
      </c>
      <c r="O3262">
        <v>-4534540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135612025</v>
      </c>
      <c r="G3263">
        <v>95063555</v>
      </c>
      <c r="H3263">
        <v>287691305</v>
      </c>
      <c r="I3263">
        <v>4479142</v>
      </c>
      <c r="J3263">
        <v>-202952028</v>
      </c>
      <c r="K3263">
        <v>-111323995</v>
      </c>
      <c r="L3263">
        <v>701326457</v>
      </c>
      <c r="M3263">
        <v>113509123</v>
      </c>
      <c r="N3263">
        <v>269992596</v>
      </c>
      <c r="O3263">
        <v>-12351145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236916271</v>
      </c>
      <c r="G3264">
        <v>-549695425</v>
      </c>
      <c r="H3264">
        <v>-680935758</v>
      </c>
      <c r="I3264">
        <v>-92544768</v>
      </c>
      <c r="J3264">
        <v>-336779222</v>
      </c>
      <c r="K3264">
        <v>-3911057</v>
      </c>
      <c r="L3264">
        <v>790081499</v>
      </c>
      <c r="M3264">
        <v>757159377</v>
      </c>
      <c r="N3264">
        <v>22410135</v>
      </c>
      <c r="O3264">
        <v>288704735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29529291</v>
      </c>
      <c r="G3265">
        <v>-249750145</v>
      </c>
      <c r="H3265">
        <v>-869084414</v>
      </c>
      <c r="I3265">
        <v>75903775</v>
      </c>
      <c r="J3265">
        <v>1439168761</v>
      </c>
      <c r="K3265">
        <v>-214292461</v>
      </c>
      <c r="L3265">
        <v>64184105</v>
      </c>
      <c r="M3265">
        <v>24378119</v>
      </c>
      <c r="N3265">
        <v>-36600000</v>
      </c>
      <c r="O3265">
        <v>-51056630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831636045</v>
      </c>
      <c r="G3266">
        <v>2281921147</v>
      </c>
      <c r="H3266">
        <v>472869943</v>
      </c>
      <c r="I3266">
        <v>-461435206</v>
      </c>
      <c r="J3266">
        <v>554557301</v>
      </c>
      <c r="K3266">
        <v>626992048</v>
      </c>
      <c r="L3266">
        <v>-155768762</v>
      </c>
      <c r="M3266">
        <v>71502631</v>
      </c>
      <c r="N3266">
        <v>233014101</v>
      </c>
      <c r="O3266">
        <v>244908294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-226549532</v>
      </c>
      <c r="G3267">
        <v>573627320</v>
      </c>
      <c r="H3267">
        <v>41614854</v>
      </c>
      <c r="I3267">
        <v>821718482</v>
      </c>
      <c r="J3267">
        <v>116544576</v>
      </c>
      <c r="K3267">
        <v>-56591618</v>
      </c>
      <c r="L3267">
        <v>1072621002</v>
      </c>
      <c r="M3267">
        <v>160174061</v>
      </c>
      <c r="N3267">
        <v>-14039557</v>
      </c>
      <c r="O3267">
        <v>-10127041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-193511585</v>
      </c>
      <c r="G3268">
        <v>-573367449</v>
      </c>
      <c r="H3268">
        <v>-420953521</v>
      </c>
      <c r="I3268">
        <v>296020958</v>
      </c>
      <c r="J3268">
        <v>5118857</v>
      </c>
      <c r="K3268">
        <v>-310291389</v>
      </c>
      <c r="L3268">
        <v>-70923703</v>
      </c>
      <c r="M3268">
        <v>-221136550</v>
      </c>
      <c r="N3268">
        <v>-54365642</v>
      </c>
      <c r="O3268">
        <v>-43702290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-564204323</v>
      </c>
      <c r="G3269">
        <v>1197742892</v>
      </c>
      <c r="H3269">
        <v>163113972</v>
      </c>
      <c r="I3269">
        <v>20280978</v>
      </c>
      <c r="J3269">
        <v>74606959</v>
      </c>
      <c r="K3269">
        <v>22195531</v>
      </c>
      <c r="L3269">
        <v>16944125</v>
      </c>
      <c r="M3269">
        <v>420023304</v>
      </c>
      <c r="N3269">
        <v>18999928</v>
      </c>
      <c r="O3269">
        <v>32778348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-290947677</v>
      </c>
      <c r="G3270">
        <v>229461796</v>
      </c>
      <c r="H3270">
        <v>-66757278</v>
      </c>
      <c r="I3270">
        <v>-252541361</v>
      </c>
      <c r="J3270">
        <v>16713249</v>
      </c>
      <c r="K3270">
        <v>142648782</v>
      </c>
      <c r="L3270">
        <v>-178461510</v>
      </c>
      <c r="M3270">
        <v>-141561092</v>
      </c>
      <c r="N3270">
        <v>449447594</v>
      </c>
      <c r="O3270">
        <v>41380266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-101663869</v>
      </c>
      <c r="G3271">
        <v>-23104623</v>
      </c>
      <c r="H3271">
        <v>-116444664</v>
      </c>
      <c r="I3271">
        <v>-159491306</v>
      </c>
      <c r="J3271">
        <v>-11590745</v>
      </c>
      <c r="K3271">
        <v>1274617637</v>
      </c>
      <c r="L3271">
        <v>-98768795</v>
      </c>
      <c r="M3271">
        <v>-67933742</v>
      </c>
      <c r="N3271">
        <v>-67200000</v>
      </c>
      <c r="O3271">
        <v>-39350000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-273962318</v>
      </c>
      <c r="G3272">
        <v>-693792547</v>
      </c>
      <c r="H3272">
        <v>-325687052</v>
      </c>
      <c r="I3272">
        <v>-171427181</v>
      </c>
      <c r="J3272">
        <v>2457180126</v>
      </c>
      <c r="K3272">
        <v>877933873</v>
      </c>
      <c r="L3272">
        <v>83718204</v>
      </c>
      <c r="M3272">
        <v>692575864</v>
      </c>
      <c r="N3272">
        <v>251640421</v>
      </c>
      <c r="O3272">
        <v>-115508740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-981135</v>
      </c>
      <c r="G3273">
        <v>1184089718</v>
      </c>
      <c r="H3273">
        <v>14319516</v>
      </c>
      <c r="I3273">
        <v>347016543</v>
      </c>
      <c r="J3273">
        <v>-10597709</v>
      </c>
      <c r="K3273">
        <v>442846929</v>
      </c>
      <c r="L3273">
        <v>599719311</v>
      </c>
      <c r="M3273">
        <v>-60602120</v>
      </c>
      <c r="N3273">
        <v>-42638651</v>
      </c>
      <c r="O3273">
        <v>-23372342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-105966769</v>
      </c>
      <c r="G3274">
        <v>-83191944</v>
      </c>
      <c r="H3274">
        <v>76000367</v>
      </c>
      <c r="I3274">
        <v>108123593</v>
      </c>
      <c r="J3274">
        <v>2182724</v>
      </c>
      <c r="K3274">
        <v>-90638116</v>
      </c>
      <c r="L3274">
        <v>80689434</v>
      </c>
      <c r="M3274">
        <v>40912700</v>
      </c>
      <c r="N3274">
        <v>71781339</v>
      </c>
      <c r="O3274">
        <v>23095103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-104174362</v>
      </c>
      <c r="G3275">
        <v>-444471464</v>
      </c>
      <c r="H3275">
        <v>-567773546</v>
      </c>
      <c r="I3275">
        <v>-100979064</v>
      </c>
      <c r="J3275">
        <v>-133308030</v>
      </c>
      <c r="K3275">
        <v>-44833256</v>
      </c>
      <c r="L3275">
        <v>178950253</v>
      </c>
      <c r="M3275">
        <v>-57556508</v>
      </c>
      <c r="N3275">
        <v>-75213633</v>
      </c>
      <c r="O3275">
        <v>-86634561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8319248</v>
      </c>
      <c r="G3276">
        <v>84912631</v>
      </c>
      <c r="H3276">
        <v>651965270</v>
      </c>
      <c r="I3276">
        <v>-111429255</v>
      </c>
      <c r="J3276">
        <v>211808793</v>
      </c>
      <c r="K3276">
        <v>319164999</v>
      </c>
      <c r="L3276">
        <v>43190822</v>
      </c>
      <c r="M3276">
        <v>-3804858</v>
      </c>
      <c r="N3276">
        <v>-44334317</v>
      </c>
      <c r="O3276">
        <v>-24151034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H3277">
        <v>-45371750</v>
      </c>
      <c r="I3277">
        <v>-78750387</v>
      </c>
      <c r="J3277">
        <v>40405128</v>
      </c>
      <c r="K3277">
        <v>-51656183</v>
      </c>
      <c r="L3277">
        <v>220632513</v>
      </c>
      <c r="M3277">
        <v>-7902638</v>
      </c>
      <c r="N3277">
        <v>-15000000</v>
      </c>
      <c r="O3277">
        <v>-30000000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-40848467</v>
      </c>
      <c r="G3278">
        <v>-31672841</v>
      </c>
      <c r="H3278">
        <v>-70668649</v>
      </c>
      <c r="I3278">
        <v>-69600000</v>
      </c>
      <c r="J3278">
        <v>-69600000</v>
      </c>
      <c r="K3278">
        <v>-34800000</v>
      </c>
      <c r="L3278">
        <v>-34800000</v>
      </c>
      <c r="M3278">
        <v>-39150000</v>
      </c>
      <c r="N3278">
        <v>-8700000</v>
      </c>
      <c r="O3278">
        <v>-8700000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-419607490</v>
      </c>
      <c r="G3279">
        <v>271273722</v>
      </c>
      <c r="H3279">
        <v>55789597</v>
      </c>
      <c r="I3279">
        <v>-242481510</v>
      </c>
      <c r="J3279">
        <v>75774569</v>
      </c>
      <c r="K3279">
        <v>731555276</v>
      </c>
      <c r="L3279">
        <v>308105117</v>
      </c>
      <c r="M3279">
        <v>499247938</v>
      </c>
      <c r="N3279">
        <v>144523246</v>
      </c>
      <c r="O3279">
        <v>6829364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286821290</v>
      </c>
      <c r="G3280">
        <v>-2628349168</v>
      </c>
      <c r="H3280">
        <v>-1602201623</v>
      </c>
      <c r="I3280">
        <v>-1969270103</v>
      </c>
      <c r="J3280">
        <v>310245912</v>
      </c>
      <c r="K3280">
        <v>168820605</v>
      </c>
      <c r="L3280">
        <v>2678966497</v>
      </c>
      <c r="M3280">
        <v>450880504</v>
      </c>
      <c r="N3280">
        <v>-38680378</v>
      </c>
      <c r="O3280">
        <v>-1239468</v>
      </c>
      <c r="P3280">
        <v>2918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95942101</v>
      </c>
      <c r="G3281">
        <v>356990264</v>
      </c>
      <c r="H3281">
        <v>-755449545</v>
      </c>
      <c r="I3281">
        <v>813247510</v>
      </c>
      <c r="J3281">
        <v>-452010292</v>
      </c>
      <c r="K3281">
        <v>166455346</v>
      </c>
      <c r="L3281">
        <v>-625693877</v>
      </c>
      <c r="M3281">
        <v>194952568</v>
      </c>
      <c r="N3281">
        <v>-444241534</v>
      </c>
      <c r="O3281">
        <v>-305880003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-222928124</v>
      </c>
      <c r="G3282">
        <v>517207059</v>
      </c>
      <c r="H3282">
        <v>-634956157</v>
      </c>
      <c r="I3282">
        <v>-324343319</v>
      </c>
      <c r="J3282">
        <v>96730747</v>
      </c>
      <c r="K3282">
        <v>-854943133</v>
      </c>
      <c r="L3282">
        <v>-254787292</v>
      </c>
      <c r="M3282">
        <v>13212207</v>
      </c>
      <c r="N3282">
        <v>203863946</v>
      </c>
      <c r="O3282">
        <v>-100526971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-777893142</v>
      </c>
      <c r="G3283">
        <v>-952279220</v>
      </c>
      <c r="H3283">
        <v>-1606202852</v>
      </c>
      <c r="I3283">
        <v>-487106886</v>
      </c>
      <c r="J3283">
        <v>823138025</v>
      </c>
      <c r="K3283">
        <v>4780957821</v>
      </c>
      <c r="L3283">
        <v>-935333809</v>
      </c>
      <c r="M3283">
        <v>-58605000</v>
      </c>
      <c r="N3283">
        <v>42596667</v>
      </c>
      <c r="O3283">
        <v>-23800000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-23353448</v>
      </c>
      <c r="G3284">
        <v>239798926</v>
      </c>
      <c r="H3284">
        <v>369609863</v>
      </c>
      <c r="I3284">
        <v>-102891009</v>
      </c>
      <c r="J3284">
        <v>-111364088</v>
      </c>
      <c r="K3284">
        <v>-33000256</v>
      </c>
      <c r="L3284">
        <v>-11488252</v>
      </c>
      <c r="M3284">
        <v>-39137275</v>
      </c>
      <c r="N3284">
        <v>-22731653</v>
      </c>
      <c r="O3284">
        <v>-39987902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148081189</v>
      </c>
      <c r="G3285">
        <v>265598770</v>
      </c>
      <c r="H3285">
        <v>-70027164</v>
      </c>
      <c r="I3285">
        <v>137642329</v>
      </c>
      <c r="J3285">
        <v>132343937</v>
      </c>
      <c r="K3285">
        <v>-75013831</v>
      </c>
      <c r="L3285">
        <v>65629213</v>
      </c>
      <c r="M3285">
        <v>391653472</v>
      </c>
      <c r="N3285">
        <v>-41486121</v>
      </c>
      <c r="O3285">
        <v>384190588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-84215935</v>
      </c>
      <c r="G3286">
        <v>-167896020</v>
      </c>
      <c r="H3286">
        <v>-156765480</v>
      </c>
      <c r="I3286">
        <v>-157381080</v>
      </c>
      <c r="J3286">
        <v>-157882680</v>
      </c>
      <c r="K3286">
        <v>-157976280</v>
      </c>
      <c r="L3286">
        <v>-159364680</v>
      </c>
      <c r="M3286">
        <v>-158885880</v>
      </c>
      <c r="N3286">
        <v>-157882680</v>
      </c>
      <c r="O3286">
        <v>-166461899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157030757</v>
      </c>
      <c r="G3287">
        <v>868028742</v>
      </c>
      <c r="H3287">
        <v>630295271</v>
      </c>
      <c r="I3287">
        <v>-143999987</v>
      </c>
      <c r="J3287">
        <v>632886567</v>
      </c>
      <c r="K3287">
        <v>-153598301</v>
      </c>
      <c r="L3287">
        <v>584212474</v>
      </c>
      <c r="M3287">
        <v>63165139</v>
      </c>
      <c r="N3287">
        <v>-979860072</v>
      </c>
      <c r="O3287">
        <v>626613266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-1671622509</v>
      </c>
      <c r="G3288">
        <v>-1304143624</v>
      </c>
      <c r="H3288">
        <v>-849427732</v>
      </c>
      <c r="I3288">
        <v>-785340538</v>
      </c>
      <c r="J3288">
        <v>-1042824832</v>
      </c>
      <c r="K3288">
        <v>-639542420</v>
      </c>
      <c r="L3288">
        <v>-555175944</v>
      </c>
      <c r="M3288">
        <v>-664859795</v>
      </c>
      <c r="N3288">
        <v>-649425780</v>
      </c>
      <c r="O3288">
        <v>-777321235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654202608</v>
      </c>
      <c r="G3289">
        <v>-395865233</v>
      </c>
      <c r="H3289">
        <v>1663565388</v>
      </c>
      <c r="I3289">
        <v>3135828232</v>
      </c>
      <c r="J3289">
        <v>1159470334</v>
      </c>
      <c r="K3289">
        <v>892014269</v>
      </c>
      <c r="L3289">
        <v>165775997</v>
      </c>
      <c r="M3289">
        <v>609475696</v>
      </c>
      <c r="N3289">
        <v>536721512</v>
      </c>
      <c r="O3289">
        <v>744863770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-241049060</v>
      </c>
      <c r="G3290">
        <v>-95255344</v>
      </c>
      <c r="H3290">
        <v>-125875538</v>
      </c>
      <c r="I3290">
        <v>-153445217</v>
      </c>
      <c r="J3290">
        <v>-9205763</v>
      </c>
      <c r="K3290">
        <v>-78204881</v>
      </c>
      <c r="L3290">
        <v>69666198</v>
      </c>
      <c r="M3290">
        <v>100472220</v>
      </c>
      <c r="N3290">
        <v>-12561165</v>
      </c>
      <c r="O3290">
        <v>77767024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-75337259</v>
      </c>
      <c r="G3291">
        <v>96305347</v>
      </c>
      <c r="H3291">
        <v>-165072619</v>
      </c>
      <c r="I3291">
        <v>-139584321</v>
      </c>
      <c r="J3291">
        <v>-182483554</v>
      </c>
      <c r="K3291">
        <v>-43201089</v>
      </c>
      <c r="L3291">
        <v>225477173</v>
      </c>
      <c r="M3291">
        <v>346190638</v>
      </c>
      <c r="N3291">
        <v>98450633</v>
      </c>
      <c r="O3291">
        <v>-25103316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3985418046</v>
      </c>
      <c r="G3292">
        <v>1354426766</v>
      </c>
      <c r="H3292">
        <v>126004275</v>
      </c>
      <c r="I3292">
        <v>126515413</v>
      </c>
      <c r="J3292">
        <v>146454184</v>
      </c>
      <c r="K3292">
        <v>-232884794</v>
      </c>
      <c r="L3292">
        <v>249619880</v>
      </c>
      <c r="M3292">
        <v>384493929</v>
      </c>
      <c r="N3292">
        <v>139208273</v>
      </c>
      <c r="O3292">
        <v>134117879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840645988</v>
      </c>
      <c r="G3293">
        <v>676445078</v>
      </c>
      <c r="H3293">
        <v>-320665051</v>
      </c>
      <c r="I3293">
        <v>-142651341</v>
      </c>
      <c r="J3293">
        <v>-370249793</v>
      </c>
      <c r="K3293">
        <v>863310749</v>
      </c>
      <c r="L3293">
        <v>-61075003</v>
      </c>
      <c r="M3293">
        <v>-48456633</v>
      </c>
      <c r="N3293">
        <v>-40000000</v>
      </c>
      <c r="O3293">
        <v>-48000000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-633151</v>
      </c>
      <c r="G3294">
        <v>11798000</v>
      </c>
      <c r="H3294">
        <v>34535884</v>
      </c>
      <c r="J3294">
        <v>70429335</v>
      </c>
      <c r="K3294">
        <v>-62695514</v>
      </c>
      <c r="L3294">
        <v>-131168883</v>
      </c>
      <c r="M3294">
        <v>58343847</v>
      </c>
      <c r="N3294">
        <v>33254989</v>
      </c>
      <c r="O3294">
        <v>-25990762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191395529</v>
      </c>
      <c r="G3295">
        <v>-20572762</v>
      </c>
      <c r="H3295">
        <v>-266348572</v>
      </c>
      <c r="I3295">
        <v>-160893664</v>
      </c>
      <c r="J3295">
        <v>-358589678</v>
      </c>
      <c r="K3295">
        <v>1496555083</v>
      </c>
      <c r="L3295">
        <v>338959746</v>
      </c>
      <c r="M3295">
        <v>-406568750</v>
      </c>
      <c r="N3295">
        <v>-248571754</v>
      </c>
      <c r="O3295">
        <v>-596778536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283738699</v>
      </c>
      <c r="G3296">
        <v>111618918</v>
      </c>
      <c r="H3296">
        <v>26257957</v>
      </c>
      <c r="I3296">
        <v>19737563</v>
      </c>
      <c r="J3296">
        <v>-182967636</v>
      </c>
      <c r="K3296">
        <v>-251307427</v>
      </c>
      <c r="L3296">
        <v>-23606672</v>
      </c>
      <c r="M3296">
        <v>182019066</v>
      </c>
      <c r="N3296">
        <v>528967359</v>
      </c>
      <c r="O3296">
        <v>71230032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493492998</v>
      </c>
      <c r="G3297">
        <v>455823587</v>
      </c>
      <c r="H3297">
        <v>-738724058</v>
      </c>
      <c r="I3297">
        <v>-430764142</v>
      </c>
      <c r="J3297">
        <v>128361852</v>
      </c>
      <c r="K3297">
        <v>949073522</v>
      </c>
      <c r="L3297">
        <v>-77763493</v>
      </c>
      <c r="M3297">
        <v>-20456267</v>
      </c>
      <c r="N3297">
        <v>-12683200</v>
      </c>
      <c r="O3297">
        <v>-47380337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1683268342</v>
      </c>
      <c r="G3298">
        <v>346825634</v>
      </c>
      <c r="H3298">
        <v>-1339173853</v>
      </c>
      <c r="I3298">
        <v>-1542932311</v>
      </c>
      <c r="J3298">
        <v>470544251</v>
      </c>
      <c r="K3298">
        <v>3013615883</v>
      </c>
      <c r="L3298">
        <v>438730933</v>
      </c>
      <c r="M3298">
        <v>210572916</v>
      </c>
      <c r="N3298">
        <v>304408209</v>
      </c>
      <c r="O3298">
        <v>-168161011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31916042</v>
      </c>
      <c r="G3299">
        <v>-8905120</v>
      </c>
      <c r="H3299">
        <v>-111375901</v>
      </c>
      <c r="I3299">
        <v>20030057</v>
      </c>
      <c r="J3299">
        <v>-1117179493</v>
      </c>
      <c r="K3299">
        <v>-118428523</v>
      </c>
      <c r="L3299">
        <v>-156522930</v>
      </c>
      <c r="M3299">
        <v>313089973</v>
      </c>
      <c r="N3299">
        <v>-567533230</v>
      </c>
      <c r="O3299">
        <v>404001824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57819390</v>
      </c>
      <c r="G3300">
        <v>86010539</v>
      </c>
      <c r="H3300">
        <v>-124341267</v>
      </c>
      <c r="K3300">
        <v>-30878744</v>
      </c>
      <c r="L3300">
        <v>-42858234</v>
      </c>
      <c r="M3300">
        <v>27939876</v>
      </c>
      <c r="N3300">
        <v>-53475121</v>
      </c>
      <c r="O3300">
        <v>31197500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167014748</v>
      </c>
      <c r="G3301">
        <v>-77222360</v>
      </c>
      <c r="H3301">
        <v>42247515</v>
      </c>
      <c r="I3301">
        <v>13021771</v>
      </c>
      <c r="J3301">
        <v>-11982928</v>
      </c>
      <c r="K3301">
        <v>-58984103</v>
      </c>
      <c r="L3301">
        <v>-78738211</v>
      </c>
      <c r="M3301">
        <v>88513169</v>
      </c>
      <c r="N3301">
        <v>-26246307</v>
      </c>
      <c r="O3301">
        <v>-52081458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-4226637</v>
      </c>
      <c r="I3302">
        <v>-2862300</v>
      </c>
      <c r="J3302">
        <v>-3583300</v>
      </c>
      <c r="K3302">
        <v>-8719400</v>
      </c>
      <c r="L3302">
        <v>29377715</v>
      </c>
      <c r="M3302">
        <v>-21240565</v>
      </c>
      <c r="N3302">
        <v>-73984000</v>
      </c>
      <c r="O3302">
        <v>-89600000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117830273</v>
      </c>
      <c r="G3303">
        <v>47468247</v>
      </c>
      <c r="H3303">
        <v>-134300157</v>
      </c>
      <c r="I3303">
        <v>-19313472</v>
      </c>
      <c r="K3303">
        <v>394437101</v>
      </c>
      <c r="L3303">
        <v>26803177</v>
      </c>
      <c r="M3303">
        <v>20257576</v>
      </c>
      <c r="N3303">
        <v>-3974749</v>
      </c>
      <c r="O3303">
        <v>-69605694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452304289</v>
      </c>
      <c r="G3304">
        <v>1584905568</v>
      </c>
      <c r="H3304">
        <v>125993882</v>
      </c>
      <c r="I3304">
        <v>263204244</v>
      </c>
      <c r="J3304">
        <v>68173932</v>
      </c>
      <c r="K3304">
        <v>98102891</v>
      </c>
      <c r="L3304">
        <v>21215187</v>
      </c>
      <c r="M3304">
        <v>146996649</v>
      </c>
      <c r="N3304">
        <v>785722</v>
      </c>
      <c r="O3304">
        <v>-23568909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-47979235</v>
      </c>
      <c r="G3305">
        <v>404597067</v>
      </c>
      <c r="H3305">
        <v>-28949364</v>
      </c>
      <c r="I3305">
        <v>-112778640</v>
      </c>
      <c r="J3305">
        <v>-78498676</v>
      </c>
      <c r="K3305">
        <v>130435037</v>
      </c>
      <c r="L3305">
        <v>176982401</v>
      </c>
      <c r="M3305">
        <v>-20779483</v>
      </c>
      <c r="N3305">
        <v>91764847</v>
      </c>
      <c r="O3305">
        <v>156774014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5491864</v>
      </c>
      <c r="G3306">
        <v>-788450198</v>
      </c>
      <c r="H3306">
        <v>-463576644</v>
      </c>
      <c r="I3306">
        <v>268173072</v>
      </c>
      <c r="J3306">
        <v>886329742</v>
      </c>
      <c r="K3306">
        <v>-149736084</v>
      </c>
      <c r="L3306">
        <v>-131819770</v>
      </c>
      <c r="M3306">
        <v>-76282000</v>
      </c>
      <c r="N3306">
        <v>-54140000</v>
      </c>
      <c r="O3306">
        <v>-54140000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-1039051449</v>
      </c>
      <c r="G3307">
        <v>-942703179</v>
      </c>
      <c r="H3307">
        <v>135878752</v>
      </c>
      <c r="I3307">
        <v>-173484242</v>
      </c>
      <c r="J3307">
        <v>-27014572</v>
      </c>
      <c r="K3307">
        <v>895704800</v>
      </c>
      <c r="L3307">
        <v>100127973</v>
      </c>
      <c r="M3307">
        <v>581955105</v>
      </c>
      <c r="N3307">
        <v>-206842533</v>
      </c>
      <c r="O3307">
        <v>-134771124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-542607431</v>
      </c>
      <c r="G3308">
        <v>-2303016565</v>
      </c>
      <c r="H3308">
        <v>-54635794</v>
      </c>
      <c r="I3308">
        <v>967260585</v>
      </c>
      <c r="J3308">
        <v>4290501473</v>
      </c>
      <c r="K3308">
        <v>1514130289</v>
      </c>
      <c r="L3308">
        <v>183673213</v>
      </c>
      <c r="M3308">
        <v>76877604</v>
      </c>
      <c r="N3308">
        <v>355565630</v>
      </c>
      <c r="O3308">
        <v>107609728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-341541331</v>
      </c>
      <c r="G3309">
        <v>-533389993</v>
      </c>
      <c r="H3309">
        <v>82190957</v>
      </c>
      <c r="I3309">
        <v>753320640</v>
      </c>
      <c r="J3309">
        <v>92644458</v>
      </c>
      <c r="K3309">
        <v>-74666768</v>
      </c>
      <c r="L3309">
        <v>505931445</v>
      </c>
      <c r="M3309">
        <v>19905395</v>
      </c>
      <c r="N3309">
        <v>15327826</v>
      </c>
      <c r="O3309">
        <v>108479948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-240471785</v>
      </c>
      <c r="G3310">
        <v>-53565676</v>
      </c>
      <c r="H3310">
        <v>-1064022942</v>
      </c>
      <c r="I3310">
        <v>-44282781</v>
      </c>
      <c r="J3310">
        <v>1918793330</v>
      </c>
      <c r="K3310">
        <v>777709149</v>
      </c>
      <c r="L3310">
        <v>-22351298</v>
      </c>
      <c r="M3310">
        <v>1333947603</v>
      </c>
      <c r="N3310">
        <v>-68511788</v>
      </c>
      <c r="O3310">
        <v>-230211955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-363724318</v>
      </c>
      <c r="G3311">
        <v>-387587987</v>
      </c>
      <c r="H3311">
        <v>-1246285472</v>
      </c>
      <c r="I3311">
        <v>378251572</v>
      </c>
      <c r="J3311">
        <v>2632675584</v>
      </c>
      <c r="K3311">
        <v>447368869</v>
      </c>
      <c r="L3311">
        <v>708614845</v>
      </c>
      <c r="M3311">
        <v>590048662</v>
      </c>
      <c r="N3311">
        <v>173735587</v>
      </c>
      <c r="O3311">
        <v>113963082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-129551061</v>
      </c>
      <c r="G3312">
        <v>139148981</v>
      </c>
      <c r="H3312">
        <v>-101365094</v>
      </c>
      <c r="I3312">
        <v>-50679110</v>
      </c>
      <c r="J3312">
        <v>174052013</v>
      </c>
      <c r="K3312">
        <v>7229933</v>
      </c>
      <c r="L3312">
        <v>-38010052</v>
      </c>
      <c r="M3312">
        <v>-16850697</v>
      </c>
      <c r="N3312">
        <v>-5574263</v>
      </c>
      <c r="O3312">
        <v>-16550437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-97343305</v>
      </c>
      <c r="G3313">
        <v>-366112634</v>
      </c>
      <c r="H3313">
        <v>-715765081</v>
      </c>
      <c r="I3313">
        <v>132402411</v>
      </c>
      <c r="J3313">
        <v>415853752</v>
      </c>
      <c r="K3313">
        <v>-139673422</v>
      </c>
      <c r="L3313">
        <v>93181664</v>
      </c>
      <c r="M3313">
        <v>-87387013</v>
      </c>
      <c r="N3313">
        <v>232402182</v>
      </c>
      <c r="O3313">
        <v>-366965546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-50415840</v>
      </c>
      <c r="G3314">
        <v>-1055054002</v>
      </c>
      <c r="H3314">
        <v>-267998654</v>
      </c>
      <c r="I3314">
        <v>2270346629</v>
      </c>
      <c r="J3314">
        <v>2956476800</v>
      </c>
      <c r="K3314">
        <v>3232587430</v>
      </c>
      <c r="L3314">
        <v>1345523822</v>
      </c>
      <c r="M3314">
        <v>277458859</v>
      </c>
      <c r="N3314">
        <v>747936755</v>
      </c>
      <c r="O3314">
        <v>388671791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35854621</v>
      </c>
      <c r="G3315">
        <v>-119361338</v>
      </c>
      <c r="H3315">
        <v>-105027029</v>
      </c>
      <c r="I3315">
        <v>-36829259</v>
      </c>
      <c r="J3315">
        <v>80970426</v>
      </c>
      <c r="K3315">
        <v>521879476</v>
      </c>
      <c r="L3315">
        <v>-14161701</v>
      </c>
      <c r="M3315">
        <v>-59064462</v>
      </c>
      <c r="N3315">
        <v>-6912848</v>
      </c>
      <c r="O3315">
        <v>-120398286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68800884</v>
      </c>
      <c r="G3316">
        <v>-97117233</v>
      </c>
      <c r="H3316">
        <v>-8358998</v>
      </c>
      <c r="I3316">
        <v>-68988124</v>
      </c>
      <c r="J3316">
        <v>163314023</v>
      </c>
      <c r="K3316">
        <v>-36056127</v>
      </c>
      <c r="L3316">
        <v>31866842</v>
      </c>
      <c r="M3316">
        <v>17770687</v>
      </c>
      <c r="N3316">
        <v>30027133</v>
      </c>
      <c r="O3316">
        <v>36706130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-113690779</v>
      </c>
      <c r="G3317">
        <v>-235424945</v>
      </c>
      <c r="H3317">
        <v>204542789</v>
      </c>
      <c r="I3317">
        <v>-213071871</v>
      </c>
      <c r="J3317">
        <v>-38210244</v>
      </c>
      <c r="K3317">
        <v>-233756731</v>
      </c>
      <c r="L3317">
        <v>733952221</v>
      </c>
      <c r="M3317">
        <v>620034705</v>
      </c>
      <c r="N3317">
        <v>-159076</v>
      </c>
      <c r="O3317">
        <v>-62999836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198026950</v>
      </c>
      <c r="G3318">
        <v>90398242</v>
      </c>
      <c r="H3318">
        <v>-4659124</v>
      </c>
      <c r="I3318">
        <v>-1946892</v>
      </c>
      <c r="J3318">
        <v>-35889851</v>
      </c>
      <c r="K3318">
        <v>-66638572</v>
      </c>
      <c r="L3318">
        <v>367692873</v>
      </c>
      <c r="M3318">
        <v>75409585</v>
      </c>
      <c r="N3318">
        <v>109383824</v>
      </c>
      <c r="O3318">
        <v>173943084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16062517000</v>
      </c>
      <c r="G3319">
        <v>-28907418000</v>
      </c>
      <c r="H3319">
        <v>6610345000</v>
      </c>
      <c r="I3319">
        <v>3916511000</v>
      </c>
      <c r="J3319">
        <v>11167824000</v>
      </c>
      <c r="K3319">
        <v>16270217000</v>
      </c>
      <c r="L3319">
        <v>8749785000</v>
      </c>
      <c r="M3319">
        <v>7270949000</v>
      </c>
      <c r="N3319">
        <v>4507758000</v>
      </c>
      <c r="O3319">
        <v>-1217034000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185557993</v>
      </c>
      <c r="G3320">
        <v>70089146</v>
      </c>
      <c r="H3320">
        <v>658054218</v>
      </c>
      <c r="I3320">
        <v>313244615</v>
      </c>
      <c r="J3320">
        <v>94144344</v>
      </c>
      <c r="K3320">
        <v>-348260562</v>
      </c>
      <c r="L3320">
        <v>-52081557</v>
      </c>
      <c r="M3320">
        <v>-120439481</v>
      </c>
      <c r="N3320">
        <v>-123536316</v>
      </c>
      <c r="O3320">
        <v>-120000000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-181933313</v>
      </c>
      <c r="G3321">
        <v>-52763934</v>
      </c>
      <c r="H3321">
        <v>52681672</v>
      </c>
      <c r="I3321">
        <v>29374962</v>
      </c>
      <c r="J3321">
        <v>322044655</v>
      </c>
      <c r="K3321">
        <v>623872601</v>
      </c>
      <c r="L3321">
        <v>259007662</v>
      </c>
      <c r="M3321">
        <v>-36357536</v>
      </c>
      <c r="N3321">
        <v>233129365</v>
      </c>
      <c r="O3321">
        <v>48369621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229148514</v>
      </c>
      <c r="G3322">
        <v>-125039110</v>
      </c>
      <c r="H3322">
        <v>-336659523</v>
      </c>
      <c r="I3322">
        <v>-605324694</v>
      </c>
      <c r="J3322">
        <v>317253587</v>
      </c>
      <c r="K3322">
        <v>-69365149</v>
      </c>
      <c r="L3322">
        <v>-266618970</v>
      </c>
      <c r="M3322">
        <v>112099862</v>
      </c>
      <c r="N3322">
        <v>80149998</v>
      </c>
      <c r="O3322">
        <v>-81948659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177948874</v>
      </c>
      <c r="G3323">
        <v>25190064</v>
      </c>
      <c r="H3323">
        <v>-76638770</v>
      </c>
      <c r="I3323">
        <v>106860728</v>
      </c>
      <c r="J3323">
        <v>-62400000</v>
      </c>
      <c r="K3323">
        <v>-62400000</v>
      </c>
      <c r="L3323">
        <v>-28200000</v>
      </c>
      <c r="M3323">
        <v>-62400000</v>
      </c>
      <c r="N3323">
        <v>-62400000</v>
      </c>
      <c r="O3323">
        <v>-71700000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-24097346</v>
      </c>
      <c r="G3324">
        <v>-174671377</v>
      </c>
      <c r="H3324">
        <v>-97236899</v>
      </c>
      <c r="I3324">
        <v>207371077</v>
      </c>
      <c r="J3324">
        <v>184602878</v>
      </c>
      <c r="K3324">
        <v>-36727551</v>
      </c>
      <c r="L3324">
        <v>68133713</v>
      </c>
      <c r="M3324">
        <v>2831667</v>
      </c>
      <c r="N3324">
        <v>31370288</v>
      </c>
      <c r="O3324">
        <v>-36994043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2742871399</v>
      </c>
      <c r="G3325">
        <v>1212223050</v>
      </c>
      <c r="H3325">
        <v>2085035030</v>
      </c>
      <c r="I3325">
        <v>-450084141</v>
      </c>
      <c r="J3325">
        <v>584522267</v>
      </c>
      <c r="K3325">
        <v>1979319072</v>
      </c>
      <c r="L3325">
        <v>401186353</v>
      </c>
      <c r="M3325">
        <v>125987724</v>
      </c>
      <c r="N3325">
        <v>363957470</v>
      </c>
      <c r="O3325">
        <v>22694337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1291226058</v>
      </c>
      <c r="G3326">
        <v>-984324076</v>
      </c>
      <c r="H3326">
        <v>-448638526</v>
      </c>
      <c r="I3326">
        <v>-2156819360</v>
      </c>
      <c r="J3326">
        <v>-264807856</v>
      </c>
      <c r="K3326">
        <v>8939965222</v>
      </c>
      <c r="L3326">
        <v>988605712</v>
      </c>
      <c r="M3326">
        <v>450424161</v>
      </c>
      <c r="N3326">
        <v>235662494</v>
      </c>
      <c r="O3326">
        <v>183293227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-199470064</v>
      </c>
      <c r="G3327">
        <v>5403042983</v>
      </c>
      <c r="H3327">
        <v>-1791678691</v>
      </c>
      <c r="I3327">
        <v>4044592214</v>
      </c>
      <c r="J3327">
        <v>-99286236</v>
      </c>
      <c r="K3327">
        <v>-204303595</v>
      </c>
      <c r="L3327">
        <v>233059414</v>
      </c>
      <c r="M3327">
        <v>457387364</v>
      </c>
      <c r="N3327">
        <v>-122991317</v>
      </c>
      <c r="O3327">
        <v>29147441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-302145230</v>
      </c>
      <c r="G3328">
        <v>-23260386</v>
      </c>
      <c r="H3328">
        <v>-169587811</v>
      </c>
      <c r="I3328">
        <v>-143851755</v>
      </c>
      <c r="J3328">
        <v>1092745781</v>
      </c>
      <c r="K3328">
        <v>-23336048</v>
      </c>
      <c r="L3328">
        <v>2401456</v>
      </c>
      <c r="M3328">
        <v>-60309300</v>
      </c>
      <c r="N3328">
        <v>41160083</v>
      </c>
      <c r="O3328">
        <v>-236911208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-67869903</v>
      </c>
      <c r="I3329">
        <v>-224057734</v>
      </c>
      <c r="J3329">
        <v>-459222066</v>
      </c>
      <c r="K3329">
        <v>733237006</v>
      </c>
      <c r="L3329">
        <v>-124483592</v>
      </c>
      <c r="M3329">
        <v>75811577</v>
      </c>
      <c r="N3329">
        <v>-110469994</v>
      </c>
      <c r="O3329">
        <v>339163941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-462712604</v>
      </c>
      <c r="G3330">
        <v>-347058236</v>
      </c>
      <c r="H3330">
        <v>121471020</v>
      </c>
      <c r="I3330">
        <v>189158178</v>
      </c>
      <c r="J3330">
        <v>-23806169</v>
      </c>
      <c r="K3330">
        <v>113541957</v>
      </c>
      <c r="L3330">
        <v>-106719851</v>
      </c>
      <c r="M3330">
        <v>232424117</v>
      </c>
      <c r="N3330">
        <v>-63580000</v>
      </c>
      <c r="O3330">
        <v>-59777422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181639874</v>
      </c>
      <c r="G3331">
        <v>-68257188</v>
      </c>
      <c r="H3331">
        <v>-44532762</v>
      </c>
      <c r="I3331">
        <v>-64110605</v>
      </c>
      <c r="J3331">
        <v>-60124644</v>
      </c>
      <c r="K3331">
        <v>-42207078</v>
      </c>
      <c r="L3331">
        <v>-37491626</v>
      </c>
      <c r="M3331">
        <v>-109310990</v>
      </c>
      <c r="N3331">
        <v>13947167</v>
      </c>
      <c r="O3331">
        <v>-5135404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-1622808200</v>
      </c>
      <c r="G3332">
        <v>-548126413</v>
      </c>
      <c r="H3332">
        <v>-267255718</v>
      </c>
      <c r="I3332">
        <v>1411938769</v>
      </c>
      <c r="J3332">
        <v>133585116</v>
      </c>
      <c r="K3332">
        <v>535031228</v>
      </c>
      <c r="L3332">
        <v>-104556089</v>
      </c>
      <c r="M3332">
        <v>75802370</v>
      </c>
      <c r="N3332">
        <v>190571354</v>
      </c>
      <c r="O3332">
        <v>499351904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4557620780</v>
      </c>
      <c r="G3333">
        <v>-2319515706</v>
      </c>
      <c r="H3333">
        <v>-1373503887</v>
      </c>
      <c r="I3333">
        <v>3585714331</v>
      </c>
      <c r="J3333">
        <v>298628993</v>
      </c>
      <c r="K3333">
        <v>-2565965943</v>
      </c>
      <c r="L3333">
        <v>-129435404</v>
      </c>
      <c r="M3333">
        <v>2116008756</v>
      </c>
      <c r="N3333">
        <v>716251120</v>
      </c>
      <c r="O3333">
        <v>1130011839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20321654</v>
      </c>
      <c r="G3334">
        <v>25980288</v>
      </c>
      <c r="H3334">
        <v>-55393537</v>
      </c>
      <c r="I3334">
        <v>-237602158</v>
      </c>
      <c r="J3334">
        <v>-74328138</v>
      </c>
      <c r="K3334">
        <v>999310510</v>
      </c>
      <c r="L3334">
        <v>-12973097</v>
      </c>
      <c r="M3334">
        <v>29500591</v>
      </c>
      <c r="N3334">
        <v>-12302543</v>
      </c>
      <c r="O3334">
        <v>-13832517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-368403741</v>
      </c>
      <c r="G3335">
        <v>-407298575</v>
      </c>
      <c r="H3335">
        <v>-905717692</v>
      </c>
      <c r="I3335">
        <v>706063236</v>
      </c>
      <c r="J3335">
        <v>-842343730</v>
      </c>
      <c r="K3335">
        <v>3133816645</v>
      </c>
      <c r="L3335">
        <v>1712169221</v>
      </c>
      <c r="M3335">
        <v>1912144277</v>
      </c>
      <c r="N3335">
        <v>508132085</v>
      </c>
      <c r="O3335">
        <v>76515567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-1158504221</v>
      </c>
      <c r="G3336">
        <v>-753793820</v>
      </c>
      <c r="H3336">
        <v>-242698885</v>
      </c>
      <c r="I3336">
        <v>-407704183</v>
      </c>
      <c r="J3336">
        <v>3259312127</v>
      </c>
      <c r="K3336">
        <v>205888949</v>
      </c>
      <c r="L3336">
        <v>140136919</v>
      </c>
      <c r="M3336">
        <v>241480240</v>
      </c>
      <c r="N3336">
        <v>-17161100</v>
      </c>
      <c r="O3336">
        <v>-13600000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580955805</v>
      </c>
      <c r="G3337">
        <v>-289791051</v>
      </c>
      <c r="H3337">
        <v>-1546324540</v>
      </c>
      <c r="I3337">
        <v>-142101212</v>
      </c>
      <c r="J3337">
        <v>2130712614</v>
      </c>
      <c r="K3337">
        <v>217636071</v>
      </c>
      <c r="L3337">
        <v>-166400623</v>
      </c>
      <c r="M3337">
        <v>163880197</v>
      </c>
      <c r="N3337">
        <v>-180000000</v>
      </c>
      <c r="O3337">
        <v>-120000000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-34300950</v>
      </c>
      <c r="G3338">
        <v>-3980030</v>
      </c>
      <c r="H3338">
        <v>-8872292</v>
      </c>
      <c r="I3338">
        <v>-890703</v>
      </c>
      <c r="J3338">
        <v>8491648</v>
      </c>
      <c r="K3338">
        <v>-12718000</v>
      </c>
      <c r="L3338">
        <v>-2185560</v>
      </c>
      <c r="M3338">
        <v>-64471778</v>
      </c>
      <c r="N3338">
        <v>51269778</v>
      </c>
      <c r="O3338">
        <v>-81205000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-337858614</v>
      </c>
      <c r="G3339">
        <v>1699893912</v>
      </c>
      <c r="H3339">
        <v>-290001536</v>
      </c>
      <c r="I3339">
        <v>-57816967</v>
      </c>
      <c r="J3339">
        <v>-141052417</v>
      </c>
      <c r="K3339">
        <v>-144768349</v>
      </c>
      <c r="L3339">
        <v>350201192</v>
      </c>
      <c r="M3339">
        <v>-122158669</v>
      </c>
      <c r="N3339">
        <v>243816368</v>
      </c>
      <c r="O3339">
        <v>30824257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-197102986</v>
      </c>
      <c r="G3340">
        <v>-119805800</v>
      </c>
      <c r="H3340">
        <v>268972301</v>
      </c>
      <c r="I3340">
        <v>-34839641</v>
      </c>
      <c r="J3340">
        <v>95101215</v>
      </c>
      <c r="K3340">
        <v>180625875</v>
      </c>
      <c r="L3340">
        <v>24672543</v>
      </c>
      <c r="M3340">
        <v>-29184000</v>
      </c>
      <c r="N3340">
        <v>-26669652</v>
      </c>
      <c r="O3340">
        <v>-33867866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509850742</v>
      </c>
      <c r="G3341">
        <v>1750925940</v>
      </c>
      <c r="H3341">
        <v>1126954352</v>
      </c>
      <c r="I3341">
        <v>453376084</v>
      </c>
      <c r="J3341">
        <v>625340861</v>
      </c>
      <c r="K3341">
        <v>103378043</v>
      </c>
      <c r="L3341">
        <v>-259413401</v>
      </c>
      <c r="M3341">
        <v>709367770</v>
      </c>
      <c r="N3341">
        <v>65739544</v>
      </c>
      <c r="O3341">
        <v>84372629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765831464</v>
      </c>
      <c r="G3342">
        <v>225644683</v>
      </c>
      <c r="H3342">
        <v>234005287</v>
      </c>
      <c r="I3342">
        <v>-88606190</v>
      </c>
      <c r="J3342">
        <v>977736111</v>
      </c>
      <c r="K3342">
        <v>1283655796</v>
      </c>
      <c r="L3342">
        <v>-187741927</v>
      </c>
      <c r="M3342">
        <v>-157027724</v>
      </c>
      <c r="N3342">
        <v>135969057</v>
      </c>
      <c r="O3342">
        <v>83441179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12243806</v>
      </c>
      <c r="G3343">
        <v>13976274</v>
      </c>
      <c r="H3343">
        <v>20232638</v>
      </c>
      <c r="I3343">
        <v>-239812108</v>
      </c>
      <c r="J3343">
        <v>165844764</v>
      </c>
      <c r="K3343">
        <v>-59290500</v>
      </c>
      <c r="L3343">
        <v>56584399</v>
      </c>
      <c r="M3343">
        <v>42552271</v>
      </c>
      <c r="N3343">
        <v>654284953</v>
      </c>
      <c r="O3343">
        <v>108240753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-40286716</v>
      </c>
      <c r="H3344">
        <v>34736100</v>
      </c>
      <c r="I3344">
        <v>-345014122</v>
      </c>
      <c r="J3344">
        <v>1290587561</v>
      </c>
      <c r="K3344">
        <v>-61645273</v>
      </c>
      <c r="L3344">
        <v>598080043</v>
      </c>
      <c r="M3344">
        <v>-979073</v>
      </c>
      <c r="N3344">
        <v>21425148</v>
      </c>
      <c r="O3344">
        <v>-20632813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62705368</v>
      </c>
      <c r="G3345">
        <v>1802051</v>
      </c>
      <c r="H3345">
        <v>-31103515</v>
      </c>
      <c r="I3345">
        <v>295411147</v>
      </c>
      <c r="J3345">
        <v>143247926</v>
      </c>
      <c r="K3345">
        <v>711820814</v>
      </c>
      <c r="L3345">
        <v>175098450</v>
      </c>
      <c r="M3345">
        <v>8436275</v>
      </c>
      <c r="N3345">
        <v>117010000</v>
      </c>
      <c r="O3345">
        <v>-13886299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-175518385</v>
      </c>
      <c r="G3346">
        <v>255299373</v>
      </c>
      <c r="H3346">
        <v>309617253</v>
      </c>
      <c r="I3346">
        <v>789908750</v>
      </c>
      <c r="J3346">
        <v>45189328</v>
      </c>
      <c r="K3346">
        <v>-11700000</v>
      </c>
      <c r="L3346">
        <v>-13900000</v>
      </c>
      <c r="M3346">
        <v>-6400000</v>
      </c>
      <c r="N3346">
        <v>-7900000</v>
      </c>
      <c r="O3346">
        <v>-15400000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-75112071</v>
      </c>
      <c r="G3347">
        <v>-62829382</v>
      </c>
      <c r="H3347">
        <v>-58847548</v>
      </c>
      <c r="I3347">
        <v>8937511</v>
      </c>
      <c r="J3347">
        <v>365153767</v>
      </c>
      <c r="K3347">
        <v>-148606517</v>
      </c>
      <c r="L3347">
        <v>-138440169</v>
      </c>
      <c r="M3347">
        <v>113384660</v>
      </c>
      <c r="N3347">
        <v>-494600</v>
      </c>
      <c r="O3347">
        <v>-45516400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719467138</v>
      </c>
      <c r="G3348">
        <v>-34201772</v>
      </c>
      <c r="H3348">
        <v>-365956333</v>
      </c>
      <c r="I3348">
        <v>-128832849</v>
      </c>
      <c r="J3348">
        <v>425070823</v>
      </c>
      <c r="K3348">
        <v>743470311</v>
      </c>
      <c r="L3348">
        <v>54683155</v>
      </c>
      <c r="M3348">
        <v>72460183</v>
      </c>
      <c r="N3348">
        <v>35536623</v>
      </c>
      <c r="O3348">
        <v>1034928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-1126969828</v>
      </c>
      <c r="G3349">
        <v>-2794360929</v>
      </c>
      <c r="H3349">
        <v>-1426645470</v>
      </c>
      <c r="I3349">
        <v>-1952268573</v>
      </c>
      <c r="J3349">
        <v>-1450970322</v>
      </c>
      <c r="K3349">
        <v>8162004969</v>
      </c>
      <c r="L3349">
        <v>923018761</v>
      </c>
      <c r="M3349">
        <v>196155317</v>
      </c>
      <c r="N3349">
        <v>5720515</v>
      </c>
      <c r="O3349">
        <v>-39347355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-353924401</v>
      </c>
      <c r="G3350">
        <v>330453711</v>
      </c>
      <c r="H3350">
        <v>-176573000</v>
      </c>
      <c r="I3350">
        <v>43079281</v>
      </c>
      <c r="J3350">
        <v>6926800421</v>
      </c>
      <c r="K3350">
        <v>-27308488</v>
      </c>
      <c r="L3350">
        <v>-21829087</v>
      </c>
      <c r="M3350">
        <v>13229880</v>
      </c>
      <c r="N3350">
        <v>11903649</v>
      </c>
      <c r="O3350">
        <v>-2901547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-527229289</v>
      </c>
      <c r="G3351">
        <v>-664511652</v>
      </c>
      <c r="H3351">
        <v>-472097112</v>
      </c>
      <c r="I3351">
        <v>266681771</v>
      </c>
      <c r="J3351">
        <v>-279799107</v>
      </c>
      <c r="K3351">
        <v>528696678</v>
      </c>
      <c r="L3351">
        <v>507474126</v>
      </c>
      <c r="M3351">
        <v>-204386346</v>
      </c>
      <c r="N3351">
        <v>-54000000</v>
      </c>
      <c r="O3351">
        <v>-170029481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312494872</v>
      </c>
      <c r="G3352">
        <v>132842423</v>
      </c>
      <c r="H3352">
        <v>33374473</v>
      </c>
      <c r="I3352">
        <v>185104288</v>
      </c>
      <c r="J3352">
        <v>998485920</v>
      </c>
      <c r="K3352">
        <v>157408271</v>
      </c>
      <c r="L3352">
        <v>-44973433</v>
      </c>
      <c r="M3352">
        <v>90523808</v>
      </c>
      <c r="N3352">
        <v>-126301161</v>
      </c>
      <c r="O3352">
        <v>113612889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-42867879</v>
      </c>
      <c r="G3353">
        <v>988083128</v>
      </c>
      <c r="H3353">
        <v>696091977</v>
      </c>
      <c r="I3353">
        <v>-87949447</v>
      </c>
      <c r="J3353">
        <v>-152783910</v>
      </c>
      <c r="K3353">
        <v>-376728511</v>
      </c>
      <c r="L3353">
        <v>-521446234</v>
      </c>
      <c r="M3353">
        <v>-1118349476</v>
      </c>
      <c r="N3353">
        <v>1033409731</v>
      </c>
      <c r="O3353">
        <v>1199479925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-18394271</v>
      </c>
      <c r="G3354">
        <v>15522014</v>
      </c>
      <c r="H3354">
        <v>-14751489</v>
      </c>
      <c r="I3354">
        <v>668268</v>
      </c>
      <c r="J3354">
        <v>39114927</v>
      </c>
      <c r="K3354">
        <v>-31393189</v>
      </c>
      <c r="L3354">
        <v>-17180969</v>
      </c>
      <c r="M3354">
        <v>-60414350</v>
      </c>
      <c r="N3354">
        <v>63355667</v>
      </c>
      <c r="O3354">
        <v>-60583123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15952030</v>
      </c>
      <c r="G3355">
        <v>1021313950</v>
      </c>
      <c r="H3355">
        <v>-286376932</v>
      </c>
      <c r="I3355">
        <v>-224197707</v>
      </c>
      <c r="J3355">
        <v>1628362709</v>
      </c>
      <c r="K3355">
        <v>944905375</v>
      </c>
      <c r="L3355">
        <v>679839420</v>
      </c>
      <c r="M3355">
        <v>798481430</v>
      </c>
      <c r="N3355">
        <v>-192537983</v>
      </c>
      <c r="O3355">
        <v>630849004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-127928842</v>
      </c>
      <c r="G3356">
        <v>-56435490</v>
      </c>
      <c r="H3356">
        <v>603829919</v>
      </c>
      <c r="I3356">
        <v>146608641</v>
      </c>
      <c r="J3356">
        <v>-2101713</v>
      </c>
      <c r="K3356">
        <v>-24294801</v>
      </c>
      <c r="L3356">
        <v>-16200027</v>
      </c>
      <c r="M3356">
        <v>-14994332</v>
      </c>
      <c r="N3356">
        <v>-4225260</v>
      </c>
      <c r="O3356">
        <v>-48000000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-177066411</v>
      </c>
      <c r="G3357">
        <v>-475696300</v>
      </c>
      <c r="H3357">
        <v>414549954</v>
      </c>
      <c r="I3357">
        <v>-114785765</v>
      </c>
      <c r="J3357">
        <v>96388828</v>
      </c>
      <c r="K3357">
        <v>-13396869</v>
      </c>
      <c r="L3357">
        <v>423509055</v>
      </c>
      <c r="M3357">
        <v>-19626550</v>
      </c>
      <c r="N3357">
        <v>-179116</v>
      </c>
      <c r="O3357">
        <v>-31234526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42859706</v>
      </c>
      <c r="G3358">
        <v>27813526</v>
      </c>
      <c r="H3358">
        <v>-543841</v>
      </c>
      <c r="I3358">
        <v>-398359</v>
      </c>
      <c r="J3358">
        <v>-689205</v>
      </c>
      <c r="K3358">
        <v>-72733141</v>
      </c>
      <c r="L3358">
        <v>-202163408</v>
      </c>
      <c r="M3358">
        <v>50225773</v>
      </c>
      <c r="N3358">
        <v>-55406039</v>
      </c>
      <c r="O3358">
        <v>-16030074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9027601</v>
      </c>
      <c r="G3359">
        <v>-42098849</v>
      </c>
      <c r="H3359">
        <v>-100767846</v>
      </c>
      <c r="I3359">
        <v>10106862</v>
      </c>
      <c r="J3359">
        <v>-40205422</v>
      </c>
      <c r="K3359">
        <v>-31997098</v>
      </c>
      <c r="L3359">
        <v>12311697</v>
      </c>
      <c r="M3359">
        <v>79704942</v>
      </c>
      <c r="N3359">
        <v>3199627</v>
      </c>
      <c r="O3359">
        <v>-88596319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-137370158</v>
      </c>
      <c r="G3360">
        <v>1115893640</v>
      </c>
      <c r="H3360">
        <v>-121123259</v>
      </c>
      <c r="I3360">
        <v>-160507971</v>
      </c>
      <c r="J3360">
        <v>1212259518</v>
      </c>
      <c r="K3360">
        <v>-254986771</v>
      </c>
      <c r="L3360">
        <v>376729659</v>
      </c>
      <c r="M3360">
        <v>263835374</v>
      </c>
      <c r="N3360">
        <v>43166258</v>
      </c>
      <c r="O3360">
        <v>-23662108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-185275299</v>
      </c>
      <c r="G3361">
        <v>9090653</v>
      </c>
      <c r="H3361">
        <v>2401977</v>
      </c>
      <c r="I3361">
        <v>-9499536</v>
      </c>
      <c r="J3361">
        <v>-47940162</v>
      </c>
      <c r="K3361">
        <v>12229109</v>
      </c>
      <c r="M3361">
        <v>-91543795</v>
      </c>
      <c r="N3361">
        <v>-27880654</v>
      </c>
      <c r="O3361">
        <v>-210120588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576011009</v>
      </c>
      <c r="G3362">
        <v>-112679645</v>
      </c>
      <c r="H3362">
        <v>-159110982</v>
      </c>
      <c r="I3362">
        <v>-543175293</v>
      </c>
      <c r="J3362">
        <v>832080811</v>
      </c>
      <c r="K3362">
        <v>778334628</v>
      </c>
      <c r="L3362">
        <v>143823916</v>
      </c>
      <c r="M3362">
        <v>4840668</v>
      </c>
      <c r="N3362">
        <v>-198796216</v>
      </c>
      <c r="O3362">
        <v>-29581181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-96294383</v>
      </c>
      <c r="G3363">
        <v>-100443074</v>
      </c>
      <c r="H3363">
        <v>-554215147</v>
      </c>
      <c r="I3363">
        <v>255403447</v>
      </c>
      <c r="J3363">
        <v>-137149885</v>
      </c>
      <c r="K3363">
        <v>1929925206</v>
      </c>
      <c r="L3363">
        <v>-545477</v>
      </c>
      <c r="M3363">
        <v>-96293855</v>
      </c>
      <c r="N3363">
        <v>-49047215</v>
      </c>
      <c r="O3363">
        <v>370901054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553675196</v>
      </c>
      <c r="G3364">
        <v>-33145122</v>
      </c>
      <c r="H3364">
        <v>-186649576</v>
      </c>
      <c r="I3364">
        <v>246968675</v>
      </c>
      <c r="J3364">
        <v>50596939</v>
      </c>
      <c r="K3364">
        <v>467600807</v>
      </c>
      <c r="L3364">
        <v>611874637</v>
      </c>
      <c r="M3364">
        <v>217393369</v>
      </c>
      <c r="N3364">
        <v>99661674</v>
      </c>
      <c r="O3364">
        <v>-118797561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-1071572945</v>
      </c>
      <c r="G3365">
        <v>-640229240</v>
      </c>
      <c r="H3365">
        <v>343038552</v>
      </c>
      <c r="I3365">
        <v>275421767</v>
      </c>
      <c r="J3365">
        <v>445546456</v>
      </c>
      <c r="K3365">
        <v>2850563731</v>
      </c>
      <c r="L3365">
        <v>391291386</v>
      </c>
      <c r="M3365">
        <v>121907945</v>
      </c>
      <c r="N3365">
        <v>-4544189</v>
      </c>
      <c r="O3365">
        <v>653641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-252488314</v>
      </c>
      <c r="G3366">
        <v>520651026</v>
      </c>
      <c r="H3366">
        <v>-420226630</v>
      </c>
      <c r="I3366">
        <v>13652076</v>
      </c>
      <c r="J3366">
        <v>-8495051</v>
      </c>
      <c r="K3366">
        <v>-249044692</v>
      </c>
      <c r="L3366">
        <v>6786545</v>
      </c>
      <c r="M3366">
        <v>30290622</v>
      </c>
      <c r="N3366">
        <v>-60374018</v>
      </c>
      <c r="O3366">
        <v>-183917895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173390458</v>
      </c>
      <c r="G3367">
        <v>-54816379</v>
      </c>
      <c r="H3367">
        <v>-449576152</v>
      </c>
      <c r="I3367">
        <v>282513606</v>
      </c>
      <c r="J3367">
        <v>-27525045</v>
      </c>
      <c r="K3367">
        <v>-218597696</v>
      </c>
      <c r="L3367">
        <v>1345772345</v>
      </c>
      <c r="M3367">
        <v>123281990</v>
      </c>
      <c r="N3367">
        <v>85619379</v>
      </c>
      <c r="O3367">
        <v>-116106234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3131258</v>
      </c>
      <c r="G3368">
        <v>289824843</v>
      </c>
      <c r="H3368">
        <v>27445064</v>
      </c>
      <c r="I3368">
        <v>27998457</v>
      </c>
      <c r="J3368">
        <v>-130014013</v>
      </c>
      <c r="K3368">
        <v>870107918</v>
      </c>
      <c r="L3368">
        <v>925528561</v>
      </c>
      <c r="M3368">
        <v>-46164658</v>
      </c>
      <c r="N3368">
        <v>-109764360</v>
      </c>
      <c r="O3368">
        <v>-239090110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-93407404</v>
      </c>
      <c r="G3369">
        <v>-23546999</v>
      </c>
      <c r="H3369">
        <v>-20602041</v>
      </c>
      <c r="I3369">
        <v>6665493</v>
      </c>
      <c r="J3369">
        <v>-3844678</v>
      </c>
      <c r="K3369">
        <v>87313637</v>
      </c>
      <c r="L3369">
        <v>428043107</v>
      </c>
      <c r="M3369">
        <v>-104388514</v>
      </c>
      <c r="N3369">
        <v>67788500</v>
      </c>
      <c r="O3369">
        <v>-10744289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75638379</v>
      </c>
      <c r="G3370">
        <v>288851437</v>
      </c>
      <c r="H3370">
        <v>-26738079</v>
      </c>
      <c r="I3370">
        <v>-17811657</v>
      </c>
      <c r="J3370">
        <v>-31229190</v>
      </c>
      <c r="K3370">
        <v>-2710219</v>
      </c>
      <c r="L3370">
        <v>312801097</v>
      </c>
      <c r="M3370">
        <v>-9600480</v>
      </c>
      <c r="N3370">
        <v>-7600480</v>
      </c>
      <c r="O3370">
        <v>-59150344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414147219</v>
      </c>
      <c r="G3371">
        <v>21022586</v>
      </c>
      <c r="H3371">
        <v>-55778750</v>
      </c>
      <c r="I3371">
        <v>72000417</v>
      </c>
      <c r="J3371">
        <v>-250336066</v>
      </c>
      <c r="K3371">
        <v>97247316</v>
      </c>
      <c r="L3371">
        <v>-197618644</v>
      </c>
      <c r="M3371">
        <v>-138481662</v>
      </c>
      <c r="N3371">
        <v>-112500000</v>
      </c>
      <c r="O3371">
        <v>-152911351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-120216138</v>
      </c>
      <c r="G3372">
        <v>48396949</v>
      </c>
      <c r="H3372">
        <v>-219370155</v>
      </c>
      <c r="I3372">
        <v>-53712229</v>
      </c>
      <c r="J3372">
        <v>697956025</v>
      </c>
      <c r="K3372">
        <v>-292096120</v>
      </c>
      <c r="L3372">
        <v>-176172973</v>
      </c>
      <c r="M3372">
        <v>607829364</v>
      </c>
      <c r="N3372">
        <v>-146192641</v>
      </c>
      <c r="O3372">
        <v>62485416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3122547191</v>
      </c>
      <c r="G3373">
        <v>9573813631</v>
      </c>
      <c r="H3373">
        <v>1562003129</v>
      </c>
      <c r="I3373">
        <v>2035055926</v>
      </c>
      <c r="J3373">
        <v>1790197958</v>
      </c>
      <c r="K3373">
        <v>-218894826</v>
      </c>
      <c r="L3373">
        <v>-763938014</v>
      </c>
      <c r="M3373">
        <v>960468649</v>
      </c>
      <c r="N3373">
        <v>1574714875</v>
      </c>
      <c r="O3373">
        <v>-957892735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-356816140</v>
      </c>
      <c r="G3374">
        <v>-269040575</v>
      </c>
      <c r="H3374">
        <v>375502710</v>
      </c>
      <c r="I3374">
        <v>57401976</v>
      </c>
      <c r="J3374">
        <v>31792129</v>
      </c>
      <c r="K3374">
        <v>117420273</v>
      </c>
      <c r="L3374">
        <v>61409816</v>
      </c>
      <c r="M3374">
        <v>-4416948</v>
      </c>
      <c r="N3374">
        <v>513212431</v>
      </c>
      <c r="O3374">
        <v>-151420850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-304277075</v>
      </c>
      <c r="G3375">
        <v>169988441</v>
      </c>
      <c r="H3375">
        <v>-39192644</v>
      </c>
      <c r="I3375">
        <v>-315046322</v>
      </c>
      <c r="J3375">
        <v>125296446</v>
      </c>
      <c r="K3375">
        <v>-63977970</v>
      </c>
      <c r="L3375">
        <v>23887572</v>
      </c>
      <c r="M3375">
        <v>91947174</v>
      </c>
      <c r="N3375">
        <v>-105000000</v>
      </c>
      <c r="O3375">
        <v>-345371518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-246840321</v>
      </c>
      <c r="G3376">
        <v>-23038764</v>
      </c>
      <c r="H3376">
        <v>-57842357</v>
      </c>
      <c r="I3376">
        <v>-9785833</v>
      </c>
      <c r="J3376">
        <v>-50245534</v>
      </c>
      <c r="K3376">
        <v>-60012273</v>
      </c>
      <c r="L3376">
        <v>-167972046</v>
      </c>
      <c r="M3376">
        <v>-272714905</v>
      </c>
      <c r="N3376">
        <v>-489177231</v>
      </c>
      <c r="O3376">
        <v>-143196934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136845796</v>
      </c>
      <c r="G3377">
        <v>-30020742</v>
      </c>
      <c r="H3377">
        <v>220751750</v>
      </c>
      <c r="I3377">
        <v>-209226130</v>
      </c>
      <c r="J3377">
        <v>-23244443</v>
      </c>
      <c r="K3377">
        <v>229869103</v>
      </c>
      <c r="L3377">
        <v>311246447</v>
      </c>
      <c r="M3377">
        <v>40675857</v>
      </c>
      <c r="N3377">
        <v>20528278</v>
      </c>
      <c r="O3377">
        <v>254815650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-187234225</v>
      </c>
      <c r="G3378">
        <v>-85006497</v>
      </c>
      <c r="H3378">
        <v>28897906</v>
      </c>
      <c r="I3378">
        <v>-446598344</v>
      </c>
      <c r="J3378">
        <v>-316109033</v>
      </c>
      <c r="K3378">
        <v>-175769320</v>
      </c>
      <c r="L3378">
        <v>-106105680</v>
      </c>
      <c r="M3378">
        <v>-109327847</v>
      </c>
      <c r="N3378">
        <v>-115816421</v>
      </c>
      <c r="O3378">
        <v>544952758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129711440</v>
      </c>
      <c r="G3379">
        <v>-20169669</v>
      </c>
      <c r="H3379">
        <v>203484443</v>
      </c>
      <c r="I3379">
        <v>187674625</v>
      </c>
      <c r="J3379">
        <v>240900096</v>
      </c>
      <c r="K3379">
        <v>362605216</v>
      </c>
      <c r="L3379">
        <v>731442496</v>
      </c>
      <c r="M3379">
        <v>51496355</v>
      </c>
      <c r="N3379">
        <v>5854597</v>
      </c>
      <c r="O3379">
        <v>161611111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61804298</v>
      </c>
      <c r="G3380">
        <v>-143326911</v>
      </c>
      <c r="H3380">
        <v>-46676700</v>
      </c>
      <c r="I3380">
        <v>-42379880</v>
      </c>
      <c r="J3380">
        <v>-43323220</v>
      </c>
      <c r="K3380">
        <v>104268608</v>
      </c>
      <c r="L3380">
        <v>33290571</v>
      </c>
      <c r="M3380">
        <v>-35020103</v>
      </c>
      <c r="N3380">
        <v>6868325</v>
      </c>
      <c r="O3380">
        <v>273336373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-13014428</v>
      </c>
      <c r="G3381">
        <v>-285191422</v>
      </c>
      <c r="H3381">
        <v>-314255957</v>
      </c>
      <c r="I3381">
        <v>-97507591</v>
      </c>
      <c r="J3381">
        <v>210909145</v>
      </c>
      <c r="K3381">
        <v>471327498</v>
      </c>
      <c r="L3381">
        <v>457488705</v>
      </c>
      <c r="M3381">
        <v>-92816833</v>
      </c>
      <c r="N3381">
        <v>399529006</v>
      </c>
      <c r="O3381">
        <v>734094990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-45348754</v>
      </c>
      <c r="G3382">
        <v>-150365773</v>
      </c>
      <c r="H3382">
        <v>-264783487</v>
      </c>
      <c r="I3382">
        <v>-667315489</v>
      </c>
      <c r="J3382">
        <v>381408721</v>
      </c>
      <c r="K3382">
        <v>913081190</v>
      </c>
      <c r="L3382">
        <v>-28401783</v>
      </c>
      <c r="M3382">
        <v>207621926</v>
      </c>
      <c r="N3382">
        <v>143281602</v>
      </c>
      <c r="O3382">
        <v>394936969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-107263259</v>
      </c>
      <c r="G3383">
        <v>-69372721</v>
      </c>
      <c r="H3383">
        <v>-131757796</v>
      </c>
      <c r="I3383">
        <v>449429674</v>
      </c>
      <c r="J3383">
        <v>-40342115</v>
      </c>
      <c r="K3383">
        <v>-53551480</v>
      </c>
      <c r="L3383">
        <v>-64994903</v>
      </c>
      <c r="M3383">
        <v>-24610729</v>
      </c>
      <c r="N3383">
        <v>1724002</v>
      </c>
      <c r="O3383">
        <v>620403875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-626712349</v>
      </c>
      <c r="G3384">
        <v>577620035</v>
      </c>
      <c r="H3384">
        <v>-239360217</v>
      </c>
      <c r="I3384">
        <v>919006105</v>
      </c>
      <c r="J3384">
        <v>368296638</v>
      </c>
      <c r="K3384">
        <v>1572754227</v>
      </c>
      <c r="L3384">
        <v>-110343342</v>
      </c>
      <c r="M3384">
        <v>-97774499</v>
      </c>
      <c r="N3384">
        <v>-18877166</v>
      </c>
      <c r="O3384">
        <v>661179016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-15349728</v>
      </c>
      <c r="G3385">
        <v>-14319309</v>
      </c>
      <c r="H3385">
        <v>19236120</v>
      </c>
      <c r="I3385">
        <v>-126951884</v>
      </c>
      <c r="J3385">
        <v>-233220735</v>
      </c>
      <c r="K3385">
        <v>100643610</v>
      </c>
      <c r="L3385">
        <v>137679480</v>
      </c>
      <c r="M3385">
        <v>144320047</v>
      </c>
      <c r="N3385">
        <v>41526920</v>
      </c>
      <c r="O3385">
        <v>377004120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-95333148</v>
      </c>
      <c r="G3386">
        <v>-478104725</v>
      </c>
      <c r="H3386">
        <v>-364322249</v>
      </c>
      <c r="I3386">
        <v>518966734</v>
      </c>
      <c r="J3386">
        <v>424863774</v>
      </c>
      <c r="K3386">
        <v>-177386239</v>
      </c>
      <c r="L3386">
        <v>1170024227</v>
      </c>
      <c r="M3386">
        <v>-40111246</v>
      </c>
      <c r="N3386">
        <v>-55544439</v>
      </c>
      <c r="O3386">
        <v>311827835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-545732585</v>
      </c>
      <c r="G3387">
        <v>-559611299</v>
      </c>
      <c r="H3387">
        <v>-590665229</v>
      </c>
      <c r="I3387">
        <v>-2379850719</v>
      </c>
      <c r="J3387">
        <v>599436147</v>
      </c>
      <c r="K3387">
        <v>1181917943</v>
      </c>
      <c r="L3387">
        <v>1099021829</v>
      </c>
      <c r="M3387">
        <v>-236816688</v>
      </c>
      <c r="N3387">
        <v>-147311391</v>
      </c>
      <c r="O3387">
        <v>1204106750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-177924244</v>
      </c>
      <c r="G3388">
        <v>-248142983</v>
      </c>
      <c r="H3388">
        <v>-493549950</v>
      </c>
      <c r="I3388">
        <v>-1054916792</v>
      </c>
      <c r="J3388">
        <v>1117140667</v>
      </c>
      <c r="K3388">
        <v>228294104</v>
      </c>
      <c r="L3388">
        <v>100416332</v>
      </c>
      <c r="M3388">
        <v>945465724</v>
      </c>
      <c r="N3388">
        <v>611197214</v>
      </c>
      <c r="O3388">
        <v>1215040385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206704094</v>
      </c>
      <c r="G3389">
        <v>-245656882</v>
      </c>
      <c r="H3389">
        <v>-398790634</v>
      </c>
      <c r="I3389">
        <v>55697839</v>
      </c>
      <c r="J3389">
        <v>-250412377</v>
      </c>
      <c r="K3389">
        <v>-528515143</v>
      </c>
      <c r="L3389">
        <v>389882523</v>
      </c>
      <c r="M3389">
        <v>-48006730</v>
      </c>
      <c r="N3389">
        <v>49969680</v>
      </c>
      <c r="O3389">
        <v>303042178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-360337286</v>
      </c>
      <c r="G3390">
        <v>83468901</v>
      </c>
      <c r="H3390">
        <v>516526100</v>
      </c>
      <c r="I3390">
        <v>-238105127</v>
      </c>
      <c r="J3390">
        <v>4743319412</v>
      </c>
      <c r="K3390">
        <v>-579271105</v>
      </c>
      <c r="L3390">
        <v>1265601132</v>
      </c>
      <c r="M3390">
        <v>245628990</v>
      </c>
      <c r="N3390">
        <v>-41972486</v>
      </c>
      <c r="O3390">
        <v>979495409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-29574615</v>
      </c>
      <c r="G3391">
        <v>-287139242</v>
      </c>
      <c r="H3391">
        <v>-75060004</v>
      </c>
      <c r="I3391">
        <v>108288548</v>
      </c>
      <c r="J3391">
        <v>-87634635</v>
      </c>
      <c r="K3391">
        <v>-28524418</v>
      </c>
      <c r="L3391">
        <v>904082448</v>
      </c>
      <c r="M3391">
        <v>77361681</v>
      </c>
      <c r="N3391">
        <v>-37166741</v>
      </c>
      <c r="O3391">
        <v>456535792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80418336</v>
      </c>
      <c r="G3392">
        <v>-1509877</v>
      </c>
      <c r="H3392">
        <v>-2436582</v>
      </c>
      <c r="I3392">
        <v>-2840111</v>
      </c>
      <c r="J3392">
        <v>1830386</v>
      </c>
      <c r="K3392">
        <v>-1491391</v>
      </c>
      <c r="L3392">
        <v>-4061635</v>
      </c>
      <c r="M3392">
        <v>-5379259</v>
      </c>
      <c r="N3392">
        <v>-9173237</v>
      </c>
      <c r="O3392">
        <v>353300684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-817561170</v>
      </c>
      <c r="G3393">
        <v>-1901012786</v>
      </c>
      <c r="H3393">
        <v>-1653329399</v>
      </c>
      <c r="I3393">
        <v>-876655797</v>
      </c>
      <c r="J3393">
        <v>3965755797</v>
      </c>
      <c r="K3393">
        <v>47652388</v>
      </c>
      <c r="L3393">
        <v>617561603</v>
      </c>
      <c r="M3393">
        <v>-210675023</v>
      </c>
      <c r="N3393">
        <v>40130769</v>
      </c>
      <c r="O3393">
        <v>224181472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-68351850</v>
      </c>
      <c r="G3394">
        <v>359415643</v>
      </c>
      <c r="H3394">
        <v>73292264</v>
      </c>
      <c r="I3394">
        <v>30685033</v>
      </c>
      <c r="J3394">
        <v>-88833738</v>
      </c>
      <c r="K3394">
        <v>860732712</v>
      </c>
      <c r="L3394">
        <v>-12805461</v>
      </c>
      <c r="M3394">
        <v>-7723861</v>
      </c>
      <c r="N3394">
        <v>-2970146</v>
      </c>
      <c r="O3394">
        <v>235089895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-1287152763</v>
      </c>
      <c r="G3395">
        <v>-1034192699</v>
      </c>
      <c r="H3395">
        <v>-1705320765</v>
      </c>
      <c r="I3395">
        <v>-1024185335</v>
      </c>
      <c r="J3395">
        <v>2319282926</v>
      </c>
      <c r="K3395">
        <v>9657460781</v>
      </c>
      <c r="L3395">
        <v>-239732194</v>
      </c>
      <c r="M3395">
        <v>-145156476</v>
      </c>
      <c r="N3395">
        <v>83665674</v>
      </c>
      <c r="O3395">
        <v>9929137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6660016</v>
      </c>
      <c r="G3396">
        <v>202560523</v>
      </c>
      <c r="H3396">
        <v>-170688238</v>
      </c>
      <c r="I3396">
        <v>-153037650</v>
      </c>
      <c r="J3396">
        <v>55141012</v>
      </c>
      <c r="K3396">
        <v>250548447</v>
      </c>
      <c r="L3396">
        <v>53683762</v>
      </c>
      <c r="M3396">
        <v>57851355</v>
      </c>
      <c r="N3396">
        <v>647189303</v>
      </c>
      <c r="O3396">
        <v>496538851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809708311</v>
      </c>
      <c r="G3397">
        <v>-486018835</v>
      </c>
      <c r="H3397">
        <v>-234234726</v>
      </c>
      <c r="I3397">
        <v>-136059281</v>
      </c>
      <c r="J3397">
        <v>404148286</v>
      </c>
      <c r="K3397">
        <v>287478448</v>
      </c>
      <c r="L3397">
        <v>479708883</v>
      </c>
      <c r="M3397">
        <v>894145813</v>
      </c>
      <c r="N3397">
        <v>33841143</v>
      </c>
      <c r="O3397">
        <v>712563496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F3398">
        <v>7730666837</v>
      </c>
      <c r="G3398">
        <v>11211290977</v>
      </c>
      <c r="H3398">
        <v>-530679781</v>
      </c>
      <c r="I3398">
        <v>-3765788558</v>
      </c>
      <c r="J3398">
        <v>-937144895</v>
      </c>
      <c r="K3398">
        <v>-279574526</v>
      </c>
      <c r="L3398">
        <v>11542365446</v>
      </c>
      <c r="M3398">
        <v>3234538356</v>
      </c>
      <c r="N3398">
        <v>-84000000</v>
      </c>
      <c r="O3398">
        <v>1142021306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-75136494</v>
      </c>
      <c r="G3399">
        <v>-81013679</v>
      </c>
      <c r="H3399">
        <v>-97094651</v>
      </c>
      <c r="I3399">
        <v>129651062</v>
      </c>
      <c r="J3399">
        <v>-63367812</v>
      </c>
      <c r="K3399">
        <v>306045143</v>
      </c>
      <c r="L3399">
        <v>153598648</v>
      </c>
      <c r="M3399">
        <v>-164803153</v>
      </c>
      <c r="N3399">
        <v>23693284</v>
      </c>
      <c r="O3399">
        <v>622060342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-188682010</v>
      </c>
      <c r="G3400">
        <v>-141486768</v>
      </c>
      <c r="H3400">
        <v>-552894597</v>
      </c>
      <c r="I3400">
        <v>4217303</v>
      </c>
      <c r="J3400">
        <v>428914890</v>
      </c>
      <c r="K3400">
        <v>840277836</v>
      </c>
      <c r="L3400">
        <v>95033589</v>
      </c>
      <c r="M3400">
        <v>24650849</v>
      </c>
      <c r="N3400">
        <v>16764603</v>
      </c>
      <c r="O3400">
        <v>520122095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-23875334</v>
      </c>
      <c r="G3401">
        <v>-3685031</v>
      </c>
      <c r="H3401">
        <v>5668628</v>
      </c>
      <c r="I3401">
        <v>61476639</v>
      </c>
      <c r="J3401">
        <v>146887133</v>
      </c>
      <c r="K3401">
        <v>-31900566</v>
      </c>
      <c r="L3401">
        <v>88007700</v>
      </c>
      <c r="M3401">
        <v>-52257531</v>
      </c>
      <c r="N3401">
        <v>-43875272</v>
      </c>
      <c r="O3401">
        <v>369189179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-389428740</v>
      </c>
      <c r="G3402">
        <v>-350159993</v>
      </c>
      <c r="H3402">
        <v>-303667671</v>
      </c>
      <c r="I3402">
        <v>-299122986</v>
      </c>
      <c r="J3402">
        <v>-196749992</v>
      </c>
      <c r="K3402">
        <v>-53649946</v>
      </c>
      <c r="L3402">
        <v>-111000000</v>
      </c>
      <c r="M3402">
        <v>-70000000</v>
      </c>
      <c r="N3402">
        <v>-50000000</v>
      </c>
      <c r="O3402">
        <v>448310000</v>
      </c>
      <c r="P3402">
        <v>4536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-98289396</v>
      </c>
      <c r="G3403">
        <v>-52704262</v>
      </c>
      <c r="H3403">
        <v>6268491</v>
      </c>
      <c r="I3403">
        <v>-124530954</v>
      </c>
      <c r="J3403">
        <v>930679322</v>
      </c>
      <c r="K3403">
        <v>162387005</v>
      </c>
      <c r="L3403">
        <v>-81066395</v>
      </c>
      <c r="M3403">
        <v>-69933772</v>
      </c>
      <c r="N3403">
        <v>67571820</v>
      </c>
      <c r="O3403">
        <v>399671545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70493294</v>
      </c>
      <c r="G3404">
        <v>28895998</v>
      </c>
      <c r="H3404">
        <v>-72107748</v>
      </c>
      <c r="I3404">
        <v>-67299140</v>
      </c>
      <c r="J3404">
        <v>-98090489</v>
      </c>
      <c r="K3404">
        <v>-2873598</v>
      </c>
      <c r="L3404">
        <v>152429691</v>
      </c>
      <c r="M3404">
        <v>-9071422</v>
      </c>
      <c r="N3404">
        <v>249038727</v>
      </c>
      <c r="O3404">
        <v>504646672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-262497574</v>
      </c>
      <c r="K3405">
        <v>-200749651</v>
      </c>
      <c r="L3405">
        <v>1513518948</v>
      </c>
      <c r="M3405">
        <v>-10400000</v>
      </c>
      <c r="N3405">
        <v>-14400000</v>
      </c>
      <c r="O3405">
        <v>271126804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-153596244</v>
      </c>
      <c r="G3406">
        <v>85626790</v>
      </c>
      <c r="H3406">
        <v>-351842658</v>
      </c>
      <c r="I3406">
        <v>4464739</v>
      </c>
      <c r="J3406">
        <v>899541773</v>
      </c>
      <c r="K3406">
        <v>506063062</v>
      </c>
      <c r="L3406">
        <v>315136099</v>
      </c>
      <c r="M3406">
        <v>-42833581</v>
      </c>
      <c r="N3406">
        <v>-50814663</v>
      </c>
      <c r="O3406">
        <v>350356620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-917409843</v>
      </c>
      <c r="G3407">
        <v>-180153543</v>
      </c>
      <c r="H3407">
        <v>84404225</v>
      </c>
      <c r="I3407">
        <v>1181123542</v>
      </c>
      <c r="J3407">
        <v>945144147</v>
      </c>
      <c r="K3407">
        <v>235275366</v>
      </c>
      <c r="L3407">
        <v>484255723</v>
      </c>
      <c r="M3407">
        <v>-80542641</v>
      </c>
      <c r="N3407">
        <v>55675041</v>
      </c>
      <c r="O3407">
        <v>539128289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756197952</v>
      </c>
      <c r="G3408">
        <v>1865035926</v>
      </c>
      <c r="H3408">
        <v>-222240342</v>
      </c>
      <c r="I3408">
        <v>-994816</v>
      </c>
      <c r="J3408">
        <v>173956653</v>
      </c>
      <c r="K3408">
        <v>223668885</v>
      </c>
      <c r="L3408">
        <v>336084407</v>
      </c>
      <c r="M3408">
        <v>257804767</v>
      </c>
      <c r="N3408">
        <v>167932439</v>
      </c>
      <c r="O3408">
        <v>650689772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-161099718</v>
      </c>
      <c r="G3409">
        <v>-345152336</v>
      </c>
      <c r="H3409">
        <v>-149934002</v>
      </c>
      <c r="I3409">
        <v>-460902441</v>
      </c>
      <c r="J3409">
        <v>2842371489</v>
      </c>
      <c r="K3409">
        <v>1519091390</v>
      </c>
      <c r="L3409">
        <v>397630869</v>
      </c>
      <c r="M3409">
        <v>19511560</v>
      </c>
      <c r="N3409">
        <v>62433403</v>
      </c>
      <c r="O3409">
        <v>204723779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114447840</v>
      </c>
      <c r="G3410">
        <v>50589207</v>
      </c>
      <c r="H3410">
        <v>127439862</v>
      </c>
      <c r="I3410">
        <v>174380940</v>
      </c>
      <c r="J3410">
        <v>859029229</v>
      </c>
      <c r="K3410">
        <v>393476563</v>
      </c>
      <c r="L3410">
        <v>79917072</v>
      </c>
      <c r="M3410">
        <v>-13078000</v>
      </c>
      <c r="N3410">
        <v>-10059111</v>
      </c>
      <c r="O3410">
        <v>426358352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-244473795</v>
      </c>
      <c r="G3411">
        <v>289129589</v>
      </c>
      <c r="H3411">
        <v>-209584528</v>
      </c>
      <c r="I3411">
        <v>386199730</v>
      </c>
      <c r="J3411">
        <v>308449904</v>
      </c>
      <c r="K3411">
        <v>-62806716</v>
      </c>
      <c r="L3411">
        <v>60976067</v>
      </c>
      <c r="M3411">
        <v>-25450207</v>
      </c>
      <c r="N3411">
        <v>-45242013</v>
      </c>
      <c r="O3411">
        <v>265982823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-124783396</v>
      </c>
      <c r="G3412">
        <v>23822632</v>
      </c>
      <c r="H3412">
        <v>-80505106</v>
      </c>
      <c r="I3412">
        <v>-53920523</v>
      </c>
      <c r="J3412">
        <v>-122148456</v>
      </c>
      <c r="K3412">
        <v>-57649172</v>
      </c>
      <c r="L3412">
        <v>-125536135</v>
      </c>
      <c r="M3412">
        <v>-29244521</v>
      </c>
      <c r="N3412">
        <v>-40184267</v>
      </c>
      <c r="O3412">
        <v>425214081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448703155</v>
      </c>
      <c r="G3413">
        <v>27603684</v>
      </c>
      <c r="H3413">
        <v>-185941152</v>
      </c>
      <c r="I3413">
        <v>153566466</v>
      </c>
      <c r="J3413">
        <v>253983965</v>
      </c>
      <c r="K3413">
        <v>207104774</v>
      </c>
      <c r="L3413">
        <v>196127057</v>
      </c>
      <c r="M3413">
        <v>278891462</v>
      </c>
      <c r="N3413">
        <v>-86408942</v>
      </c>
      <c r="O3413">
        <v>248366470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3711159</v>
      </c>
      <c r="G3414">
        <v>12389238</v>
      </c>
      <c r="H3414">
        <v>-8430723</v>
      </c>
      <c r="I3414">
        <v>-195617661</v>
      </c>
      <c r="J3414">
        <v>467511</v>
      </c>
      <c r="K3414">
        <v>-14717529</v>
      </c>
      <c r="L3414">
        <v>-226805493</v>
      </c>
      <c r="M3414">
        <v>-151529617</v>
      </c>
      <c r="N3414">
        <v>-151491821</v>
      </c>
      <c r="O3414">
        <v>450178737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-494578160</v>
      </c>
      <c r="G3415">
        <v>-540800000</v>
      </c>
      <c r="H3415">
        <v>-483762493</v>
      </c>
      <c r="I3415">
        <v>-543939530</v>
      </c>
      <c r="J3415">
        <v>12784892</v>
      </c>
      <c r="K3415">
        <v>-190600000</v>
      </c>
      <c r="L3415">
        <v>-67000000</v>
      </c>
      <c r="M3415">
        <v>-78079610</v>
      </c>
      <c r="N3415">
        <v>-60000000</v>
      </c>
      <c r="O3415">
        <v>805838773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14011363</v>
      </c>
      <c r="G3416">
        <v>-6954204</v>
      </c>
      <c r="H3416">
        <v>65657502</v>
      </c>
      <c r="I3416">
        <v>-2030108</v>
      </c>
      <c r="J3416">
        <v>-5418484</v>
      </c>
      <c r="K3416">
        <v>-32077476</v>
      </c>
      <c r="L3416">
        <v>-5716090</v>
      </c>
      <c r="M3416">
        <v>-28922914</v>
      </c>
      <c r="N3416">
        <v>-18614229</v>
      </c>
      <c r="O3416">
        <v>344358237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-152619869</v>
      </c>
      <c r="G3417">
        <v>-30177169</v>
      </c>
      <c r="H3417">
        <v>-38286357</v>
      </c>
      <c r="I3417">
        <v>-183778143</v>
      </c>
      <c r="J3417">
        <v>240273068</v>
      </c>
      <c r="K3417">
        <v>-235296227</v>
      </c>
      <c r="L3417">
        <v>4513811</v>
      </c>
      <c r="M3417">
        <v>33882832</v>
      </c>
      <c r="N3417">
        <v>258450447</v>
      </c>
      <c r="O3417">
        <v>448113938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-40621458</v>
      </c>
      <c r="G3418">
        <v>45392526</v>
      </c>
      <c r="H3418">
        <v>-154331982</v>
      </c>
      <c r="I3418">
        <v>-134048146</v>
      </c>
      <c r="J3418">
        <v>104056487</v>
      </c>
      <c r="K3418">
        <v>-11726190</v>
      </c>
      <c r="L3418">
        <v>440916758</v>
      </c>
      <c r="M3418">
        <v>-36000000</v>
      </c>
      <c r="N3418">
        <v>-44003575</v>
      </c>
      <c r="O3418">
        <v>550022749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-5921414</v>
      </c>
      <c r="G3419">
        <v>-159413154</v>
      </c>
      <c r="H3419">
        <v>-186444813</v>
      </c>
      <c r="I3419">
        <v>-94568901</v>
      </c>
      <c r="J3419">
        <v>341900085</v>
      </c>
      <c r="K3419">
        <v>-56556722</v>
      </c>
      <c r="L3419">
        <v>-70727654</v>
      </c>
      <c r="M3419">
        <v>138718224</v>
      </c>
      <c r="N3419">
        <v>41031994</v>
      </c>
      <c r="O3419">
        <v>491434062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-298767899</v>
      </c>
      <c r="G3420">
        <v>-54487380</v>
      </c>
      <c r="H3420">
        <v>-25006389</v>
      </c>
      <c r="I3420">
        <v>200283429</v>
      </c>
      <c r="J3420">
        <v>-13542691</v>
      </c>
      <c r="K3420">
        <v>-30416058</v>
      </c>
      <c r="L3420">
        <v>-28859349</v>
      </c>
      <c r="M3420">
        <v>-2168122</v>
      </c>
      <c r="N3420">
        <v>-27872217</v>
      </c>
      <c r="O3420">
        <v>733298891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-92662352</v>
      </c>
      <c r="G3421">
        <v>-112464977</v>
      </c>
      <c r="H3421">
        <v>-368902688</v>
      </c>
      <c r="I3421">
        <v>-19121056</v>
      </c>
      <c r="J3421">
        <v>611979985</v>
      </c>
      <c r="K3421">
        <v>-82506524</v>
      </c>
      <c r="L3421">
        <v>2878758</v>
      </c>
      <c r="M3421">
        <v>212933791</v>
      </c>
      <c r="N3421">
        <v>-50543723</v>
      </c>
      <c r="O3421">
        <v>499029317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-1384114398</v>
      </c>
      <c r="G3422">
        <v>374410667</v>
      </c>
      <c r="H3422">
        <v>-272558708</v>
      </c>
      <c r="I3422">
        <v>-33764351</v>
      </c>
      <c r="J3422">
        <v>66896548</v>
      </c>
      <c r="K3422">
        <v>98991042</v>
      </c>
      <c r="L3422">
        <v>-60718393</v>
      </c>
      <c r="M3422">
        <v>-41500000</v>
      </c>
      <c r="N3422">
        <v>-62651300</v>
      </c>
      <c r="O3422">
        <v>889066000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-227808879</v>
      </c>
      <c r="G3423">
        <v>-191734376</v>
      </c>
      <c r="H3423">
        <v>-100458856</v>
      </c>
      <c r="I3423">
        <v>-50671076</v>
      </c>
      <c r="J3423">
        <v>13892029</v>
      </c>
      <c r="K3423">
        <v>-7920452</v>
      </c>
      <c r="L3423">
        <v>-43721077</v>
      </c>
      <c r="M3423">
        <v>-30393626</v>
      </c>
      <c r="N3423">
        <v>-40798817</v>
      </c>
      <c r="O3423">
        <v>431815023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-264508564</v>
      </c>
      <c r="G3424">
        <v>58387839</v>
      </c>
      <c r="H3424">
        <v>-313835852</v>
      </c>
      <c r="I3424">
        <v>-44020852</v>
      </c>
      <c r="J3424">
        <v>424368565</v>
      </c>
      <c r="K3424">
        <v>1989781041</v>
      </c>
      <c r="L3424">
        <v>329570424</v>
      </c>
      <c r="M3424">
        <v>-17598154</v>
      </c>
      <c r="N3424">
        <v>27066374</v>
      </c>
      <c r="O3424">
        <v>405852363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-31890546</v>
      </c>
      <c r="G3425">
        <v>-15670826</v>
      </c>
      <c r="H3425">
        <v>57832</v>
      </c>
      <c r="I3425">
        <v>17703222</v>
      </c>
      <c r="J3425">
        <v>-13517656</v>
      </c>
      <c r="K3425">
        <v>-19009210</v>
      </c>
      <c r="L3425">
        <v>-18774528</v>
      </c>
      <c r="M3425">
        <v>-14080896</v>
      </c>
      <c r="N3425">
        <v>-11000700</v>
      </c>
      <c r="O3425">
        <v>261884436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-1318453884</v>
      </c>
      <c r="G3426">
        <v>-76630402</v>
      </c>
      <c r="H3426">
        <v>-511126157</v>
      </c>
      <c r="I3426">
        <v>-2010426298</v>
      </c>
      <c r="J3426">
        <v>-2045767732</v>
      </c>
      <c r="K3426">
        <v>2343063647</v>
      </c>
      <c r="L3426">
        <v>1816468422</v>
      </c>
      <c r="M3426">
        <v>401106575</v>
      </c>
      <c r="N3426">
        <v>-110592267</v>
      </c>
      <c r="O3426">
        <v>1384043208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118490548</v>
      </c>
      <c r="G3427">
        <v>27470611</v>
      </c>
      <c r="H3427">
        <v>-24038000</v>
      </c>
      <c r="J3427">
        <v>-154328000</v>
      </c>
      <c r="K3427">
        <v>154328000</v>
      </c>
      <c r="L3427">
        <v>-12640000</v>
      </c>
      <c r="M3427">
        <v>-14140000</v>
      </c>
      <c r="N3427">
        <v>-30056400</v>
      </c>
      <c r="O3427">
        <v>446019611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60495577</v>
      </c>
      <c r="G3428">
        <v>-49254723</v>
      </c>
      <c r="H3428">
        <v>119697614</v>
      </c>
      <c r="I3428">
        <v>18537410</v>
      </c>
      <c r="J3428">
        <v>-31279896</v>
      </c>
      <c r="K3428">
        <v>-60794841</v>
      </c>
      <c r="L3428">
        <v>-282388686</v>
      </c>
      <c r="M3428">
        <v>646862410</v>
      </c>
      <c r="N3428">
        <v>-30410497</v>
      </c>
      <c r="O3428">
        <v>60324106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-661080895</v>
      </c>
      <c r="G3429">
        <v>558606555</v>
      </c>
      <c r="H3429">
        <v>-300747657</v>
      </c>
      <c r="I3429">
        <v>-28199103</v>
      </c>
      <c r="J3429">
        <v>667249905</v>
      </c>
      <c r="K3429">
        <v>-252273691</v>
      </c>
      <c r="L3429">
        <v>-270155676</v>
      </c>
      <c r="M3429">
        <v>636332990</v>
      </c>
      <c r="N3429">
        <v>-125508560</v>
      </c>
      <c r="O3429">
        <v>-130021636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204668031</v>
      </c>
      <c r="G3430">
        <v>-54456974</v>
      </c>
      <c r="H3430">
        <v>-243451997</v>
      </c>
      <c r="I3430">
        <v>-184143747</v>
      </c>
      <c r="J3430">
        <v>-64477415</v>
      </c>
      <c r="K3430">
        <v>430163081</v>
      </c>
      <c r="L3430">
        <v>-25040477</v>
      </c>
      <c r="M3430">
        <v>311855668</v>
      </c>
      <c r="N3430">
        <v>17110776</v>
      </c>
      <c r="O3430">
        <v>-46881340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-275713611</v>
      </c>
      <c r="G3431">
        <v>-36668974</v>
      </c>
      <c r="H3431">
        <v>45473767</v>
      </c>
      <c r="I3431">
        <v>161526732</v>
      </c>
      <c r="J3431">
        <v>475830509</v>
      </c>
      <c r="K3431">
        <v>224452252</v>
      </c>
      <c r="L3431">
        <v>772871047</v>
      </c>
      <c r="M3431">
        <v>183736237</v>
      </c>
      <c r="N3431">
        <v>-21688929</v>
      </c>
      <c r="O3431">
        <v>8549696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146922312</v>
      </c>
      <c r="G3432">
        <v>-22948531</v>
      </c>
      <c r="H3432">
        <v>-77647586</v>
      </c>
      <c r="I3432">
        <v>-137007813</v>
      </c>
      <c r="J3432">
        <v>-51543615</v>
      </c>
      <c r="K3432">
        <v>60616861</v>
      </c>
      <c r="L3432">
        <v>8825118</v>
      </c>
      <c r="M3432">
        <v>207435168</v>
      </c>
      <c r="N3432">
        <v>-19213155</v>
      </c>
      <c r="O3432">
        <v>11788690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1552523236</v>
      </c>
      <c r="G3433">
        <v>-124323958</v>
      </c>
      <c r="H3433">
        <v>314550013</v>
      </c>
      <c r="I3433">
        <v>704471288</v>
      </c>
      <c r="J3433">
        <v>694611374</v>
      </c>
      <c r="K3433">
        <v>-2891971</v>
      </c>
      <c r="L3433">
        <v>273648284</v>
      </c>
      <c r="M3433">
        <v>173046489</v>
      </c>
      <c r="N3433">
        <v>26210539</v>
      </c>
      <c r="O3433">
        <v>-44050514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-11827883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4572750</v>
      </c>
      <c r="H3435">
        <v>-40552596</v>
      </c>
      <c r="I3435">
        <v>-369672318</v>
      </c>
      <c r="J3435">
        <v>20247277</v>
      </c>
      <c r="K3435">
        <v>49814672</v>
      </c>
      <c r="L3435">
        <v>-390673484</v>
      </c>
      <c r="M3435">
        <v>484141974</v>
      </c>
      <c r="N3435">
        <v>-30327463</v>
      </c>
      <c r="O3435">
        <v>8765112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85681140</v>
      </c>
      <c r="G3436">
        <v>-204825588</v>
      </c>
      <c r="H3436">
        <v>-339902040</v>
      </c>
      <c r="I3436">
        <v>-145614206</v>
      </c>
      <c r="J3436">
        <v>1171188024</v>
      </c>
      <c r="K3436">
        <v>191275192</v>
      </c>
      <c r="L3436">
        <v>68213174</v>
      </c>
      <c r="M3436">
        <v>250394324</v>
      </c>
      <c r="O3436">
        <v>-21890400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-259316156</v>
      </c>
      <c r="G3437">
        <v>113279385</v>
      </c>
      <c r="H3437">
        <v>-239981019</v>
      </c>
      <c r="I3437">
        <v>-423044159</v>
      </c>
      <c r="J3437">
        <v>-11835482</v>
      </c>
      <c r="K3437">
        <v>-95136811</v>
      </c>
      <c r="L3437">
        <v>-118641682</v>
      </c>
      <c r="M3437">
        <v>403676451</v>
      </c>
      <c r="N3437">
        <v>-37266400</v>
      </c>
      <c r="O3437">
        <v>-34244800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14170997367</v>
      </c>
      <c r="G3438">
        <v>26124065928</v>
      </c>
      <c r="H3438">
        <v>10365557643</v>
      </c>
      <c r="I3438">
        <v>2647442392</v>
      </c>
      <c r="J3438">
        <v>8052398900</v>
      </c>
      <c r="K3438">
        <v>2671376892</v>
      </c>
      <c r="L3438">
        <v>1779485220</v>
      </c>
      <c r="M3438">
        <v>549433981</v>
      </c>
      <c r="N3438">
        <v>535718955</v>
      </c>
      <c r="O3438">
        <v>245363570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17284635</v>
      </c>
      <c r="G3439">
        <v>-22807531</v>
      </c>
      <c r="H3439">
        <v>6168644</v>
      </c>
      <c r="I3439">
        <v>-34479213</v>
      </c>
      <c r="J3439">
        <v>-13312940</v>
      </c>
      <c r="K3439">
        <v>-57061347</v>
      </c>
      <c r="L3439">
        <v>56158208</v>
      </c>
      <c r="M3439">
        <v>27293298</v>
      </c>
      <c r="N3439">
        <v>3828177</v>
      </c>
      <c r="O3439">
        <v>72400819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802047060</v>
      </c>
      <c r="G3440">
        <v>263212234</v>
      </c>
      <c r="H3440">
        <v>-81123322</v>
      </c>
      <c r="I3440">
        <v>-173604227</v>
      </c>
      <c r="J3440">
        <v>774969916</v>
      </c>
      <c r="K3440">
        <v>449590585</v>
      </c>
      <c r="L3440">
        <v>-122318232</v>
      </c>
      <c r="M3440">
        <v>636292125</v>
      </c>
      <c r="N3440">
        <v>-284743418</v>
      </c>
      <c r="O3440">
        <v>202263107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-434453527</v>
      </c>
      <c r="G3441">
        <v>199667655</v>
      </c>
      <c r="H3441">
        <v>-55148162</v>
      </c>
      <c r="I3441">
        <v>1754021031</v>
      </c>
      <c r="J3441">
        <v>1781910275</v>
      </c>
      <c r="K3441">
        <v>811638573</v>
      </c>
      <c r="L3441">
        <v>388043783</v>
      </c>
      <c r="M3441">
        <v>366352462</v>
      </c>
      <c r="N3441">
        <v>34804232</v>
      </c>
      <c r="O3441">
        <v>103909191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109057440</v>
      </c>
      <c r="G3442">
        <v>-130687223</v>
      </c>
      <c r="H3442">
        <v>90123015</v>
      </c>
      <c r="I3442">
        <v>117146429</v>
      </c>
      <c r="J3442">
        <v>-43215943</v>
      </c>
      <c r="K3442">
        <v>286353781</v>
      </c>
      <c r="L3442">
        <v>-25800000</v>
      </c>
      <c r="M3442">
        <v>143183215</v>
      </c>
      <c r="N3442">
        <v>-14726415</v>
      </c>
      <c r="O3442">
        <v>-13500000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-15074208</v>
      </c>
      <c r="G3443">
        <v>48571368</v>
      </c>
      <c r="H3443">
        <v>-165906432</v>
      </c>
      <c r="I3443">
        <v>-25086543</v>
      </c>
      <c r="J3443">
        <v>16519147</v>
      </c>
      <c r="K3443">
        <v>-94897652</v>
      </c>
      <c r="L3443">
        <v>436700379</v>
      </c>
      <c r="M3443">
        <v>284960630</v>
      </c>
      <c r="N3443">
        <v>-2329842</v>
      </c>
      <c r="O3443">
        <v>-12143959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227451409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-486614923</v>
      </c>
      <c r="G3445">
        <v>-221864638</v>
      </c>
      <c r="H3445">
        <v>886758392</v>
      </c>
      <c r="I3445">
        <v>-1786381319</v>
      </c>
      <c r="J3445">
        <v>2507121977</v>
      </c>
      <c r="K3445">
        <v>1074571958</v>
      </c>
      <c r="L3445">
        <v>1178733763</v>
      </c>
      <c r="M3445">
        <v>165621426</v>
      </c>
      <c r="N3445">
        <v>-13948828</v>
      </c>
      <c r="O3445">
        <v>285975693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-144634477</v>
      </c>
      <c r="G3446">
        <v>-106760102</v>
      </c>
      <c r="H3446">
        <v>148064344</v>
      </c>
      <c r="I3446">
        <v>77609562</v>
      </c>
      <c r="J3446">
        <v>96858953</v>
      </c>
      <c r="K3446">
        <v>500241263</v>
      </c>
      <c r="L3446">
        <v>-31641227</v>
      </c>
      <c r="M3446">
        <v>47267285</v>
      </c>
      <c r="N3446">
        <v>-36366798</v>
      </c>
      <c r="O3446">
        <v>-11117427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680637594</v>
      </c>
      <c r="G3447">
        <v>47526552</v>
      </c>
      <c r="H3447">
        <v>87315097</v>
      </c>
      <c r="I3447">
        <v>74447907</v>
      </c>
      <c r="J3447">
        <v>-62056439</v>
      </c>
      <c r="K3447">
        <v>-19007604</v>
      </c>
      <c r="L3447">
        <v>72355298</v>
      </c>
      <c r="M3447">
        <v>116658671</v>
      </c>
      <c r="N3447">
        <v>7222310</v>
      </c>
      <c r="O3447">
        <v>69071944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-83538918</v>
      </c>
      <c r="G3448">
        <v>58164088</v>
      </c>
      <c r="H3448">
        <v>-72000000</v>
      </c>
      <c r="I3448">
        <v>-60000000</v>
      </c>
      <c r="J3448">
        <v>-22000000</v>
      </c>
      <c r="K3448">
        <v>-14000000</v>
      </c>
      <c r="L3448">
        <v>-68400000</v>
      </c>
      <c r="M3448">
        <v>342816821</v>
      </c>
      <c r="N3448">
        <v>-60000000</v>
      </c>
      <c r="O3448">
        <v>-60000000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-1287033</v>
      </c>
      <c r="G3449">
        <v>-12730797</v>
      </c>
      <c r="H3449">
        <v>-65185295</v>
      </c>
      <c r="I3449">
        <v>23809730</v>
      </c>
      <c r="J3449">
        <v>44022609</v>
      </c>
      <c r="K3449">
        <v>-24000000</v>
      </c>
      <c r="L3449">
        <v>-40000000</v>
      </c>
      <c r="M3449">
        <v>281134943</v>
      </c>
      <c r="N3449">
        <v>-54310561</v>
      </c>
      <c r="O3449">
        <v>-75821863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861369018</v>
      </c>
      <c r="G3450">
        <v>990803474</v>
      </c>
      <c r="H3450">
        <v>1262236097</v>
      </c>
      <c r="I3450">
        <v>442987417</v>
      </c>
      <c r="J3450">
        <v>-56701098</v>
      </c>
      <c r="K3450">
        <v>23806069</v>
      </c>
      <c r="L3450">
        <v>-2267876</v>
      </c>
      <c r="M3450">
        <v>378047275</v>
      </c>
      <c r="N3450">
        <v>23750744</v>
      </c>
      <c r="O3450">
        <v>-58578752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-1304813657</v>
      </c>
      <c r="G3451">
        <v>-48407309</v>
      </c>
      <c r="H3451">
        <v>-403311743</v>
      </c>
      <c r="I3451">
        <v>-720390394</v>
      </c>
      <c r="J3451">
        <v>442811734</v>
      </c>
      <c r="K3451">
        <v>925350098</v>
      </c>
      <c r="L3451">
        <v>458555043</v>
      </c>
      <c r="M3451">
        <v>520468067</v>
      </c>
      <c r="N3451">
        <v>51475699</v>
      </c>
      <c r="O3451">
        <v>-54975794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-356734769</v>
      </c>
      <c r="G3452">
        <v>-93295976</v>
      </c>
      <c r="H3452">
        <v>16521201</v>
      </c>
      <c r="I3452">
        <v>-7673896</v>
      </c>
      <c r="J3452">
        <v>300533578</v>
      </c>
      <c r="K3452">
        <v>49486455</v>
      </c>
      <c r="L3452">
        <v>343417718</v>
      </c>
      <c r="M3452">
        <v>307121731</v>
      </c>
      <c r="N3452">
        <v>-15480835</v>
      </c>
      <c r="O3452">
        <v>-13085100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11712975</v>
      </c>
      <c r="G3453">
        <v>-5089389</v>
      </c>
      <c r="H3453">
        <v>-15555393</v>
      </c>
      <c r="I3453">
        <v>12685469</v>
      </c>
      <c r="J3453">
        <v>-6668000</v>
      </c>
      <c r="K3453">
        <v>-81863906</v>
      </c>
      <c r="L3453">
        <v>-17334073</v>
      </c>
      <c r="M3453">
        <v>186344344</v>
      </c>
      <c r="N3453">
        <v>24613826</v>
      </c>
      <c r="O3453">
        <v>-20651277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-100318832</v>
      </c>
      <c r="G3454">
        <v>-246111898</v>
      </c>
      <c r="H3454">
        <v>-243991526</v>
      </c>
      <c r="I3454">
        <v>75732345</v>
      </c>
      <c r="J3454">
        <v>45506262</v>
      </c>
      <c r="K3454">
        <v>-32768454</v>
      </c>
      <c r="L3454">
        <v>-148082851</v>
      </c>
      <c r="M3454">
        <v>248646042</v>
      </c>
      <c r="N3454">
        <v>-30992721</v>
      </c>
      <c r="O3454">
        <v>-39478887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-105876013</v>
      </c>
      <c r="G3455">
        <v>-308836750</v>
      </c>
      <c r="H3455">
        <v>69142439</v>
      </c>
      <c r="I3455">
        <v>161370349</v>
      </c>
      <c r="J3455">
        <v>-62130314</v>
      </c>
      <c r="K3455">
        <v>-317004486</v>
      </c>
      <c r="L3455">
        <v>-185052141</v>
      </c>
      <c r="M3455">
        <v>117010002</v>
      </c>
      <c r="N3455">
        <v>-658356748</v>
      </c>
      <c r="O3455">
        <v>-31289898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-17516916</v>
      </c>
      <c r="G3456">
        <v>-77429714</v>
      </c>
      <c r="H3456">
        <v>-105998359</v>
      </c>
      <c r="I3456">
        <v>-59110446</v>
      </c>
      <c r="J3456">
        <v>-41389113</v>
      </c>
      <c r="K3456">
        <v>-18654631</v>
      </c>
      <c r="L3456">
        <v>-31237108</v>
      </c>
      <c r="M3456">
        <v>305636293</v>
      </c>
      <c r="N3456">
        <v>5597951</v>
      </c>
      <c r="O3456">
        <v>-4043724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-15449647</v>
      </c>
      <c r="G3457">
        <v>849125463</v>
      </c>
      <c r="H3457">
        <v>-86712367</v>
      </c>
      <c r="I3457">
        <v>104247039</v>
      </c>
      <c r="J3457">
        <v>274564120</v>
      </c>
      <c r="K3457">
        <v>576116184</v>
      </c>
      <c r="L3457">
        <v>91553713</v>
      </c>
      <c r="M3457">
        <v>396580628</v>
      </c>
      <c r="N3457">
        <v>-62002822</v>
      </c>
      <c r="O3457">
        <v>63771689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1030473161</v>
      </c>
      <c r="G3458">
        <v>-358146134</v>
      </c>
      <c r="H3458">
        <v>231837108</v>
      </c>
      <c r="I3458">
        <v>129519401</v>
      </c>
      <c r="J3458">
        <v>1575842</v>
      </c>
      <c r="K3458">
        <v>714277366</v>
      </c>
      <c r="L3458">
        <v>138374205</v>
      </c>
      <c r="M3458">
        <v>86936784</v>
      </c>
      <c r="N3458">
        <v>-39276780</v>
      </c>
      <c r="O3458">
        <v>18601707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42217109</v>
      </c>
      <c r="G3459">
        <v>100879265</v>
      </c>
      <c r="H3459">
        <v>-24774819</v>
      </c>
      <c r="I3459">
        <v>59867042</v>
      </c>
      <c r="J3459">
        <v>75480738</v>
      </c>
      <c r="K3459">
        <v>-7107500</v>
      </c>
      <c r="L3459">
        <v>-16057978</v>
      </c>
      <c r="M3459">
        <v>127243317</v>
      </c>
      <c r="N3459">
        <v>-38081073</v>
      </c>
      <c r="O3459">
        <v>4360749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F3460">
        <v>14202194882</v>
      </c>
      <c r="G3460">
        <v>21614247238</v>
      </c>
      <c r="H3460">
        <v>-10689801102</v>
      </c>
      <c r="I3460">
        <v>-631934199</v>
      </c>
      <c r="J3460">
        <v>7851203204</v>
      </c>
      <c r="K3460">
        <v>-21110084933</v>
      </c>
      <c r="L3460">
        <v>35291503363</v>
      </c>
      <c r="M3460">
        <v>27014892811</v>
      </c>
      <c r="N3460">
        <v>2056330043</v>
      </c>
      <c r="O3460">
        <v>-253071880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-309326170</v>
      </c>
      <c r="G3461">
        <v>-783599054</v>
      </c>
      <c r="H3461">
        <v>-427815938</v>
      </c>
      <c r="I3461">
        <v>-251611776</v>
      </c>
      <c r="J3461">
        <v>-395007060</v>
      </c>
      <c r="K3461">
        <v>4441522</v>
      </c>
      <c r="L3461">
        <v>-721055665</v>
      </c>
      <c r="M3461">
        <v>1094911580</v>
      </c>
      <c r="N3461">
        <v>-235472944</v>
      </c>
      <c r="O3461">
        <v>-95512233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121832994</v>
      </c>
      <c r="G3462">
        <v>681805580</v>
      </c>
      <c r="H3462">
        <v>926623030</v>
      </c>
      <c r="I3462">
        <v>255334604</v>
      </c>
      <c r="J3462">
        <v>25976733</v>
      </c>
      <c r="K3462">
        <v>88104525</v>
      </c>
      <c r="L3462">
        <v>13718291</v>
      </c>
      <c r="M3462">
        <v>203547239</v>
      </c>
      <c r="N3462">
        <v>-25747713</v>
      </c>
      <c r="O3462">
        <v>37096658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-2373743854</v>
      </c>
      <c r="G3463">
        <v>2890858757</v>
      </c>
      <c r="H3463">
        <v>-42624989</v>
      </c>
      <c r="I3463">
        <v>-1267523316</v>
      </c>
      <c r="J3463">
        <v>1173220774</v>
      </c>
      <c r="K3463">
        <v>-599067299</v>
      </c>
      <c r="L3463">
        <v>3942529731</v>
      </c>
      <c r="M3463">
        <v>-2250000</v>
      </c>
      <c r="N3463">
        <v>-1800000</v>
      </c>
      <c r="O3463">
        <v>-1950000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16928651</v>
      </c>
      <c r="G3464">
        <v>16162608</v>
      </c>
      <c r="H3464">
        <v>1720165</v>
      </c>
      <c r="I3464">
        <v>-288402607</v>
      </c>
      <c r="J3464">
        <v>189192287</v>
      </c>
      <c r="K3464">
        <v>536830463</v>
      </c>
      <c r="L3464">
        <v>275215749</v>
      </c>
      <c r="M3464">
        <v>22914583</v>
      </c>
      <c r="N3464">
        <v>37851790</v>
      </c>
      <c r="O3464">
        <v>-9794976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-134604588</v>
      </c>
      <c r="G3465">
        <v>8103914</v>
      </c>
      <c r="H3465">
        <v>-69261530</v>
      </c>
      <c r="I3465">
        <v>538357824</v>
      </c>
      <c r="J3465">
        <v>309835615</v>
      </c>
      <c r="K3465">
        <v>56131357</v>
      </c>
      <c r="L3465">
        <v>166909782</v>
      </c>
      <c r="M3465">
        <v>28078474</v>
      </c>
      <c r="N3465">
        <v>3392938</v>
      </c>
      <c r="O3465">
        <v>-13883252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-149514385</v>
      </c>
      <c r="G3466">
        <v>33821133</v>
      </c>
      <c r="H3466">
        <v>-145259830</v>
      </c>
      <c r="I3466">
        <v>474474080</v>
      </c>
      <c r="J3466">
        <v>728080415</v>
      </c>
      <c r="K3466">
        <v>273720261</v>
      </c>
      <c r="L3466">
        <v>381612046</v>
      </c>
      <c r="M3466">
        <v>81132595</v>
      </c>
      <c r="N3466">
        <v>157778618</v>
      </c>
      <c r="O3466">
        <v>32451795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156203777</v>
      </c>
      <c r="G3467">
        <v>607884234</v>
      </c>
      <c r="H3467">
        <v>-462503000</v>
      </c>
      <c r="I3467">
        <v>-4145758</v>
      </c>
      <c r="J3467">
        <v>716950111</v>
      </c>
      <c r="K3467">
        <v>1545610668</v>
      </c>
      <c r="L3467">
        <v>-69002596</v>
      </c>
      <c r="M3467">
        <v>498961</v>
      </c>
      <c r="N3467">
        <v>129273304</v>
      </c>
      <c r="O3467">
        <v>162887010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-4308726025</v>
      </c>
      <c r="G3468">
        <v>-854315315</v>
      </c>
      <c r="H3468">
        <v>3841446201</v>
      </c>
      <c r="I3468">
        <v>1322703486</v>
      </c>
      <c r="J3468">
        <v>2067369941</v>
      </c>
      <c r="K3468">
        <v>3495775241</v>
      </c>
      <c r="L3468">
        <v>1445910678</v>
      </c>
      <c r="M3468">
        <v>-463487600</v>
      </c>
      <c r="N3468">
        <v>-211526370</v>
      </c>
      <c r="O3468">
        <v>-99473407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-7796442</v>
      </c>
      <c r="G3469">
        <v>709116171</v>
      </c>
      <c r="H3469">
        <v>145634791</v>
      </c>
      <c r="I3469">
        <v>22090894</v>
      </c>
      <c r="J3469">
        <v>-34035943</v>
      </c>
      <c r="K3469">
        <v>730562383</v>
      </c>
      <c r="L3469">
        <v>-81190271</v>
      </c>
      <c r="M3469">
        <v>-28525903</v>
      </c>
      <c r="N3469">
        <v>147818067</v>
      </c>
      <c r="O3469">
        <v>32754188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494523014</v>
      </c>
      <c r="G3470">
        <v>-123112403</v>
      </c>
      <c r="H3470">
        <v>94128905</v>
      </c>
      <c r="I3470">
        <v>272250208</v>
      </c>
      <c r="J3470">
        <v>596260365</v>
      </c>
      <c r="K3470">
        <v>879980494</v>
      </c>
      <c r="L3470">
        <v>162433732</v>
      </c>
      <c r="M3470">
        <v>-1841123</v>
      </c>
      <c r="N3470">
        <v>-11315982</v>
      </c>
      <c r="O3470">
        <v>-13763403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-302965308</v>
      </c>
      <c r="G3471">
        <v>164976544</v>
      </c>
      <c r="H3471">
        <v>170844413</v>
      </c>
      <c r="I3471">
        <v>104148396</v>
      </c>
      <c r="J3471">
        <v>22064941</v>
      </c>
      <c r="K3471">
        <v>-24634050</v>
      </c>
      <c r="L3471">
        <v>198325975</v>
      </c>
      <c r="M3471">
        <v>-35428033</v>
      </c>
      <c r="N3471">
        <v>-40865080</v>
      </c>
      <c r="O3471">
        <v>-13803237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-59553749</v>
      </c>
      <c r="G3472">
        <v>219606782</v>
      </c>
      <c r="H3472">
        <v>-53364765</v>
      </c>
      <c r="I3472">
        <v>-115500433</v>
      </c>
      <c r="J3472">
        <v>-230647530</v>
      </c>
      <c r="K3472">
        <v>-70978800</v>
      </c>
      <c r="L3472">
        <v>287548656</v>
      </c>
      <c r="M3472">
        <v>-79998300</v>
      </c>
      <c r="N3472">
        <v>-51915459</v>
      </c>
      <c r="O3472">
        <v>-12709693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22434865</v>
      </c>
      <c r="G3473">
        <v>31063000</v>
      </c>
      <c r="H3473">
        <v>23900900</v>
      </c>
      <c r="I3473">
        <v>-12015000</v>
      </c>
      <c r="J3473">
        <v>-60075000</v>
      </c>
      <c r="K3473">
        <v>-20025000</v>
      </c>
      <c r="L3473">
        <v>221595000</v>
      </c>
      <c r="M3473">
        <v>-51351667</v>
      </c>
      <c r="N3473">
        <v>-60000000</v>
      </c>
      <c r="O3473">
        <v>-20608622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10215626</v>
      </c>
      <c r="G3474">
        <v>155837229</v>
      </c>
      <c r="H3474">
        <v>-235803206</v>
      </c>
      <c r="I3474">
        <v>473725331</v>
      </c>
      <c r="J3474">
        <v>286564949</v>
      </c>
      <c r="K3474">
        <v>119544835</v>
      </c>
      <c r="L3474">
        <v>833481355</v>
      </c>
      <c r="M3474">
        <v>76409377</v>
      </c>
      <c r="N3474">
        <v>20799737</v>
      </c>
      <c r="O3474">
        <v>-41399488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641665181</v>
      </c>
      <c r="G3475">
        <v>93130267</v>
      </c>
      <c r="H3475">
        <v>251867632</v>
      </c>
      <c r="I3475">
        <v>367223872</v>
      </c>
      <c r="J3475">
        <v>194568329</v>
      </c>
      <c r="K3475">
        <v>-83028990</v>
      </c>
      <c r="L3475">
        <v>25011989</v>
      </c>
      <c r="M3475">
        <v>263797613</v>
      </c>
      <c r="N3475">
        <v>10092653</v>
      </c>
      <c r="O3475">
        <v>269577209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-16327859</v>
      </c>
      <c r="G3476">
        <v>-102459538</v>
      </c>
      <c r="H3476">
        <v>303275289</v>
      </c>
      <c r="I3476">
        <v>-101039775</v>
      </c>
      <c r="J3476">
        <v>373442897</v>
      </c>
      <c r="K3476">
        <v>58875991</v>
      </c>
      <c r="L3476">
        <v>154682812</v>
      </c>
      <c r="M3476">
        <v>-43039677</v>
      </c>
      <c r="N3476">
        <v>-91746</v>
      </c>
      <c r="O3476">
        <v>-24280740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-209738495</v>
      </c>
      <c r="G3477">
        <v>-182824257</v>
      </c>
      <c r="H3477">
        <v>-124716892</v>
      </c>
      <c r="I3477">
        <v>-15450993</v>
      </c>
      <c r="J3477">
        <v>5073920</v>
      </c>
      <c r="K3477">
        <v>-3546900</v>
      </c>
      <c r="L3477">
        <v>155869266</v>
      </c>
      <c r="M3477">
        <v>-11460000</v>
      </c>
      <c r="N3477">
        <v>-11340000</v>
      </c>
      <c r="O3477">
        <v>-11400000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-136010972</v>
      </c>
      <c r="G3478">
        <v>269848233</v>
      </c>
      <c r="H3478">
        <v>-176007928</v>
      </c>
      <c r="I3478">
        <v>-320692772</v>
      </c>
      <c r="J3478">
        <v>-46800000</v>
      </c>
      <c r="K3478">
        <v>-40000000</v>
      </c>
      <c r="L3478">
        <v>950496837</v>
      </c>
      <c r="M3478">
        <v>-67445050</v>
      </c>
      <c r="N3478">
        <v>-226828344</v>
      </c>
      <c r="O3478">
        <v>-184590216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99038249</v>
      </c>
      <c r="G3479">
        <v>-57529382</v>
      </c>
      <c r="H3479">
        <v>9545313</v>
      </c>
      <c r="I3479">
        <v>4944546</v>
      </c>
      <c r="J3479">
        <v>1159136</v>
      </c>
      <c r="K3479">
        <v>-48720888</v>
      </c>
      <c r="L3479">
        <v>205239577</v>
      </c>
      <c r="M3479">
        <v>23874459</v>
      </c>
      <c r="N3479">
        <v>-33737686</v>
      </c>
      <c r="O3479">
        <v>38678934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-418265831</v>
      </c>
      <c r="G3480">
        <v>-749296255</v>
      </c>
      <c r="H3480">
        <v>-28346763</v>
      </c>
      <c r="I3480">
        <v>233261708</v>
      </c>
      <c r="J3480">
        <v>133733379</v>
      </c>
      <c r="K3480">
        <v>36443476</v>
      </c>
      <c r="L3480">
        <v>135039952</v>
      </c>
      <c r="M3480">
        <v>-54608562</v>
      </c>
      <c r="N3480">
        <v>-21202349</v>
      </c>
      <c r="O3480">
        <v>2931412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-341571374</v>
      </c>
      <c r="G3481">
        <v>-4669629</v>
      </c>
      <c r="H3481">
        <v>42195192</v>
      </c>
      <c r="I3481">
        <v>190049553</v>
      </c>
      <c r="J3481">
        <v>77807258</v>
      </c>
      <c r="K3481">
        <v>345452059</v>
      </c>
      <c r="L3481">
        <v>157706228</v>
      </c>
      <c r="M3481">
        <v>35022074</v>
      </c>
      <c r="N3481">
        <v>19755103</v>
      </c>
      <c r="O3481">
        <v>-19694941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76472232</v>
      </c>
      <c r="G3482">
        <v>-3441101</v>
      </c>
      <c r="H3482">
        <v>115774191</v>
      </c>
      <c r="I3482">
        <v>-66979211</v>
      </c>
      <c r="J3482">
        <v>-12381078</v>
      </c>
      <c r="K3482">
        <v>-81093093</v>
      </c>
      <c r="L3482">
        <v>145561054</v>
      </c>
      <c r="M3482">
        <v>-169890740</v>
      </c>
      <c r="N3482">
        <v>-25287187</v>
      </c>
      <c r="O3482">
        <v>-41383697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-249729077</v>
      </c>
      <c r="G3483">
        <v>-463384463</v>
      </c>
      <c r="H3483">
        <v>5323294353</v>
      </c>
      <c r="I3483">
        <v>-49391949</v>
      </c>
      <c r="J3483">
        <v>-15113413</v>
      </c>
      <c r="K3483">
        <v>-10054656</v>
      </c>
      <c r="L3483">
        <v>210024376</v>
      </c>
      <c r="M3483">
        <v>69224917</v>
      </c>
      <c r="N3483">
        <v>-114509</v>
      </c>
      <c r="O3483">
        <v>-34613557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-48245141</v>
      </c>
      <c r="G3484">
        <v>-20577715</v>
      </c>
      <c r="H3484">
        <v>-31670250</v>
      </c>
      <c r="I3484">
        <v>-46539819</v>
      </c>
      <c r="J3484">
        <v>-1952000</v>
      </c>
      <c r="K3484">
        <v>-19040000</v>
      </c>
      <c r="L3484">
        <v>382057000</v>
      </c>
      <c r="M3484">
        <v>-15810000</v>
      </c>
      <c r="N3484">
        <v>-11730000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-483188703</v>
      </c>
      <c r="G3485">
        <v>-178486240</v>
      </c>
      <c r="H3485">
        <v>-137199216</v>
      </c>
      <c r="I3485">
        <v>-145097930</v>
      </c>
      <c r="J3485">
        <v>-86286989</v>
      </c>
      <c r="K3485">
        <v>-57800022</v>
      </c>
      <c r="L3485">
        <v>62972846</v>
      </c>
      <c r="M3485">
        <v>-121070730</v>
      </c>
      <c r="N3485">
        <v>-194326922</v>
      </c>
      <c r="O3485">
        <v>-117408798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-10557651</v>
      </c>
      <c r="G3486">
        <v>381882547</v>
      </c>
      <c r="H3486">
        <v>21844290</v>
      </c>
      <c r="I3486">
        <v>-102372485</v>
      </c>
      <c r="J3486">
        <v>-24980166</v>
      </c>
      <c r="K3486">
        <v>337305021</v>
      </c>
      <c r="L3486">
        <v>279162094</v>
      </c>
      <c r="M3486">
        <v>-50882025</v>
      </c>
      <c r="N3486">
        <v>-31546806</v>
      </c>
      <c r="O3486">
        <v>-34854639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40163715</v>
      </c>
      <c r="G3487">
        <v>29742158</v>
      </c>
      <c r="H3487">
        <v>-22314281</v>
      </c>
      <c r="I3487">
        <v>287775950</v>
      </c>
      <c r="J3487">
        <v>1063909373</v>
      </c>
      <c r="K3487">
        <v>204859070</v>
      </c>
      <c r="L3487">
        <v>219688861</v>
      </c>
      <c r="M3487">
        <v>53522449</v>
      </c>
      <c r="N3487">
        <v>2541559</v>
      </c>
      <c r="O3487">
        <v>-32310722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5267581</v>
      </c>
      <c r="G3488">
        <v>187284</v>
      </c>
      <c r="H3488">
        <v>-2150000</v>
      </c>
      <c r="I3488">
        <v>-8400000</v>
      </c>
      <c r="J3488">
        <v>-13986397</v>
      </c>
      <c r="K3488">
        <v>-9963028</v>
      </c>
      <c r="L3488">
        <v>269299190</v>
      </c>
      <c r="M3488">
        <v>-32342086</v>
      </c>
      <c r="N3488">
        <v>-33829791</v>
      </c>
      <c r="O3488">
        <v>-34229567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824347172</v>
      </c>
      <c r="G3489">
        <v>282538659</v>
      </c>
      <c r="H3489">
        <v>-17482195</v>
      </c>
      <c r="I3489">
        <v>862025333</v>
      </c>
      <c r="J3489">
        <v>123509390</v>
      </c>
      <c r="K3489">
        <v>292009214</v>
      </c>
      <c r="L3489">
        <v>237653189</v>
      </c>
      <c r="M3489">
        <v>-10790104</v>
      </c>
      <c r="N3489">
        <v>55149623</v>
      </c>
      <c r="O3489">
        <v>-2208545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30854877</v>
      </c>
      <c r="G3490">
        <v>407884121</v>
      </c>
      <c r="H3490">
        <v>189170846</v>
      </c>
      <c r="I3490">
        <v>-711192426</v>
      </c>
      <c r="J3490">
        <v>1198210390</v>
      </c>
      <c r="K3490">
        <v>311126633</v>
      </c>
      <c r="L3490">
        <v>162224332</v>
      </c>
      <c r="M3490">
        <v>-394729132</v>
      </c>
      <c r="N3490">
        <v>474108306</v>
      </c>
      <c r="O3490">
        <v>25406423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-121421</v>
      </c>
      <c r="G3491">
        <v>1648006</v>
      </c>
      <c r="H3491">
        <v>61342088</v>
      </c>
      <c r="I3491">
        <v>257122584</v>
      </c>
      <c r="J3491">
        <v>-67992648</v>
      </c>
      <c r="K3491">
        <v>374286205</v>
      </c>
      <c r="L3491">
        <v>490551136</v>
      </c>
      <c r="M3491">
        <v>143700610</v>
      </c>
      <c r="N3491">
        <v>126636247</v>
      </c>
      <c r="O3491">
        <v>71693146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-15613295</v>
      </c>
      <c r="G3492">
        <v>-29534134</v>
      </c>
      <c r="H3492">
        <v>-5960104</v>
      </c>
      <c r="I3492">
        <v>7676893</v>
      </c>
      <c r="J3492">
        <v>-18771711</v>
      </c>
      <c r="K3492">
        <v>-25141317</v>
      </c>
      <c r="L3492">
        <v>213600528</v>
      </c>
      <c r="M3492">
        <v>-31747538</v>
      </c>
      <c r="N3492">
        <v>-22553263</v>
      </c>
      <c r="O3492">
        <v>14869144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630138070</v>
      </c>
      <c r="G3493">
        <v>246320298</v>
      </c>
      <c r="H3493">
        <v>698501128</v>
      </c>
      <c r="I3493">
        <v>-219396984</v>
      </c>
      <c r="J3493">
        <v>687533347</v>
      </c>
      <c r="K3493">
        <v>1276978161</v>
      </c>
      <c r="L3493">
        <v>244155394</v>
      </c>
      <c r="M3493">
        <v>110851249</v>
      </c>
      <c r="N3493">
        <v>142977017</v>
      </c>
      <c r="O3493">
        <v>168914022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-78838923</v>
      </c>
      <c r="G3494">
        <v>1357172595</v>
      </c>
      <c r="H3494">
        <v>-230252159</v>
      </c>
      <c r="I3494">
        <v>-205330593</v>
      </c>
      <c r="J3494">
        <v>-122562601</v>
      </c>
      <c r="K3494">
        <v>97949663</v>
      </c>
      <c r="L3494">
        <v>520888824</v>
      </c>
      <c r="M3494">
        <v>-57399351</v>
      </c>
      <c r="N3494">
        <v>-73578182</v>
      </c>
      <c r="O3494">
        <v>-55424988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-28909515</v>
      </c>
      <c r="G3495">
        <v>-24592476</v>
      </c>
      <c r="H3495">
        <v>-13352493</v>
      </c>
      <c r="I3495">
        <v>5660321</v>
      </c>
      <c r="J3495">
        <v>465865512</v>
      </c>
      <c r="K3495">
        <v>-45748001</v>
      </c>
      <c r="L3495">
        <v>-49388851</v>
      </c>
      <c r="M3495">
        <v>-50863000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76222952</v>
      </c>
      <c r="G3496">
        <v>632918224</v>
      </c>
      <c r="H3496">
        <v>-268813627</v>
      </c>
      <c r="I3496">
        <v>708873473</v>
      </c>
      <c r="J3496">
        <v>120821830</v>
      </c>
      <c r="K3496">
        <v>122637200</v>
      </c>
      <c r="L3496">
        <v>454694684</v>
      </c>
      <c r="M3496">
        <v>69081841</v>
      </c>
      <c r="N3496">
        <v>92829112</v>
      </c>
      <c r="O3496">
        <v>30814390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229105422</v>
      </c>
      <c r="H3497">
        <v>-101007447</v>
      </c>
      <c r="I3497">
        <v>126778344</v>
      </c>
      <c r="J3497">
        <v>257254107</v>
      </c>
      <c r="K3497">
        <v>932212595</v>
      </c>
      <c r="L3497">
        <v>447874560</v>
      </c>
      <c r="M3497">
        <v>-75129146</v>
      </c>
      <c r="N3497">
        <v>-48378433</v>
      </c>
      <c r="O3497">
        <v>39605730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-61540506</v>
      </c>
      <c r="G3498">
        <v>-57722554</v>
      </c>
      <c r="H3498">
        <v>-122436577</v>
      </c>
      <c r="I3498">
        <v>389097732</v>
      </c>
      <c r="J3498">
        <v>-47862500</v>
      </c>
      <c r="K3498">
        <v>29220100</v>
      </c>
      <c r="L3498">
        <v>123919378</v>
      </c>
      <c r="M3498">
        <v>-40878218</v>
      </c>
      <c r="N3498">
        <v>-14316869</v>
      </c>
      <c r="O3498">
        <v>-30159625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-151422473</v>
      </c>
      <c r="G3499">
        <v>50400473</v>
      </c>
      <c r="H3499">
        <v>-25040934</v>
      </c>
      <c r="I3499">
        <v>-19232</v>
      </c>
      <c r="J3499">
        <v>-939224</v>
      </c>
      <c r="K3499">
        <v>-76154257</v>
      </c>
      <c r="L3499">
        <v>155586141</v>
      </c>
      <c r="M3499">
        <v>-31727684</v>
      </c>
      <c r="N3499">
        <v>22860774</v>
      </c>
      <c r="O3499">
        <v>-93617883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-40560417</v>
      </c>
      <c r="G3500">
        <v>37386447</v>
      </c>
      <c r="H3500">
        <v>-2499613</v>
      </c>
      <c r="I3500">
        <v>-4752000</v>
      </c>
      <c r="J3500">
        <v>-7260000</v>
      </c>
      <c r="K3500">
        <v>-13017290</v>
      </c>
      <c r="L3500">
        <v>224818486</v>
      </c>
      <c r="M3500">
        <v>-707547</v>
      </c>
      <c r="N3500">
        <v>-31463878</v>
      </c>
      <c r="O3500">
        <v>-9330709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114070892</v>
      </c>
      <c r="G3501">
        <v>11954468</v>
      </c>
      <c r="H3501">
        <v>-27401844</v>
      </c>
      <c r="I3501">
        <v>38869791</v>
      </c>
      <c r="J3501">
        <v>359042979</v>
      </c>
      <c r="K3501">
        <v>11158563</v>
      </c>
      <c r="L3501">
        <v>128971321</v>
      </c>
      <c r="M3501">
        <v>-7648840</v>
      </c>
      <c r="N3501">
        <v>127699</v>
      </c>
      <c r="O3501">
        <v>-1715832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-6575271</v>
      </c>
      <c r="G3502">
        <v>-31096116</v>
      </c>
      <c r="H3502">
        <v>-318537840</v>
      </c>
      <c r="I3502">
        <v>76141262</v>
      </c>
      <c r="J3502">
        <v>399670224</v>
      </c>
      <c r="K3502">
        <v>126430214</v>
      </c>
      <c r="L3502">
        <v>680705979</v>
      </c>
      <c r="M3502">
        <v>108097916</v>
      </c>
      <c r="N3502">
        <v>110388145</v>
      </c>
      <c r="O3502">
        <v>163177938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30789377</v>
      </c>
      <c r="G3503">
        <v>492444036</v>
      </c>
      <c r="H3503">
        <v>-40256658</v>
      </c>
      <c r="I3503">
        <v>-88999837</v>
      </c>
      <c r="J3503">
        <v>-43119035</v>
      </c>
      <c r="K3503">
        <v>-16829817</v>
      </c>
      <c r="L3503">
        <v>249742427</v>
      </c>
      <c r="M3503">
        <v>-18981381</v>
      </c>
      <c r="N3503">
        <v>23548776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134935596</v>
      </c>
      <c r="G3504">
        <v>265310816</v>
      </c>
      <c r="H3504">
        <v>218389597</v>
      </c>
      <c r="I3504">
        <v>829668848</v>
      </c>
      <c r="J3504">
        <v>231266447</v>
      </c>
      <c r="K3504">
        <v>-153342774</v>
      </c>
      <c r="L3504">
        <v>449004569</v>
      </c>
      <c r="M3504">
        <v>-101335185</v>
      </c>
      <c r="N3504">
        <v>-61269367</v>
      </c>
      <c r="O3504">
        <v>-87387618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6750466</v>
      </c>
      <c r="G3505">
        <v>10010353</v>
      </c>
      <c r="H3505">
        <v>-68851370</v>
      </c>
      <c r="I3505">
        <v>-33142567</v>
      </c>
      <c r="J3505">
        <v>74357570</v>
      </c>
      <c r="K3505">
        <v>16862041</v>
      </c>
      <c r="L3505">
        <v>62083151</v>
      </c>
      <c r="M3505">
        <v>-26254631</v>
      </c>
      <c r="N3505">
        <v>-17607210</v>
      </c>
      <c r="O3505">
        <v>9954488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621969081</v>
      </c>
      <c r="G3506">
        <v>216118205</v>
      </c>
      <c r="H3506">
        <v>57994077</v>
      </c>
      <c r="I3506">
        <v>94111722</v>
      </c>
      <c r="J3506">
        <v>360944324</v>
      </c>
      <c r="K3506">
        <v>182965769</v>
      </c>
      <c r="L3506">
        <v>443012210</v>
      </c>
      <c r="M3506">
        <v>-88940666</v>
      </c>
      <c r="N3506">
        <v>52381603</v>
      </c>
      <c r="O3506">
        <v>51726343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88333018</v>
      </c>
      <c r="G3507">
        <v>108337305</v>
      </c>
      <c r="H3507">
        <v>-47761674</v>
      </c>
      <c r="I3507">
        <v>469978373</v>
      </c>
      <c r="J3507">
        <v>-51787085</v>
      </c>
      <c r="K3507">
        <v>-176896472</v>
      </c>
      <c r="L3507">
        <v>381176850</v>
      </c>
      <c r="M3507">
        <v>-35113077</v>
      </c>
      <c r="N3507">
        <v>49845655</v>
      </c>
      <c r="O3507">
        <v>5504706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475683672</v>
      </c>
      <c r="G3508">
        <v>295934254</v>
      </c>
      <c r="H3508">
        <v>747598394</v>
      </c>
      <c r="I3508">
        <v>205462141</v>
      </c>
      <c r="J3508">
        <v>770752812</v>
      </c>
      <c r="K3508">
        <v>180252791</v>
      </c>
      <c r="L3508">
        <v>-67635673</v>
      </c>
      <c r="M3508">
        <v>116880745</v>
      </c>
      <c r="N3508">
        <v>306049208</v>
      </c>
      <c r="O3508">
        <v>241569685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34100235</v>
      </c>
      <c r="G3509">
        <v>-107786361</v>
      </c>
      <c r="H3509">
        <v>-330883213</v>
      </c>
      <c r="I3509">
        <v>-113347050</v>
      </c>
      <c r="J3509">
        <v>312248563</v>
      </c>
      <c r="K3509">
        <v>1035593132</v>
      </c>
      <c r="L3509">
        <v>145455763</v>
      </c>
      <c r="M3509">
        <v>987498</v>
      </c>
      <c r="N3509">
        <v>245512082</v>
      </c>
      <c r="O3509">
        <v>102309560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-71578818</v>
      </c>
      <c r="G3510">
        <v>-53480050</v>
      </c>
      <c r="H3510">
        <v>-76640040</v>
      </c>
      <c r="I3510">
        <v>-74347103</v>
      </c>
      <c r="J3510">
        <v>-64000000</v>
      </c>
      <c r="K3510">
        <v>474064585</v>
      </c>
      <c r="L3510">
        <v>-33728975</v>
      </c>
      <c r="M3510">
        <v>24270694</v>
      </c>
      <c r="N3510">
        <v>-47521211</v>
      </c>
      <c r="O3510">
        <v>-17642356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277907544</v>
      </c>
      <c r="G3511">
        <v>132839951</v>
      </c>
      <c r="H3511">
        <v>62914443</v>
      </c>
      <c r="I3511">
        <v>-37529058</v>
      </c>
      <c r="J3511">
        <v>-49939984</v>
      </c>
      <c r="K3511">
        <v>746105204</v>
      </c>
      <c r="L3511">
        <v>9199886</v>
      </c>
      <c r="M3511">
        <v>40171059</v>
      </c>
      <c r="N3511">
        <v>3331460</v>
      </c>
      <c r="O3511">
        <v>-6997571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672571674</v>
      </c>
      <c r="G3512">
        <v>42178492</v>
      </c>
      <c r="H3512">
        <v>-23139508</v>
      </c>
      <c r="I3512">
        <v>-15010249</v>
      </c>
      <c r="J3512">
        <v>-46014150</v>
      </c>
      <c r="K3512">
        <v>576253580</v>
      </c>
      <c r="L3512">
        <v>-30560000</v>
      </c>
      <c r="M3512">
        <v>-45000000</v>
      </c>
      <c r="N3512">
        <v>-14255000</v>
      </c>
      <c r="O3512">
        <v>-48675794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789533179</v>
      </c>
      <c r="G3513">
        <v>130708008</v>
      </c>
      <c r="H3513">
        <v>615609329</v>
      </c>
      <c r="I3513">
        <v>365092620</v>
      </c>
      <c r="J3513">
        <v>-60660729</v>
      </c>
      <c r="K3513">
        <v>155457096</v>
      </c>
      <c r="L3513">
        <v>6484878</v>
      </c>
      <c r="M3513">
        <v>6957950</v>
      </c>
      <c r="N3513">
        <v>-55502138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-33404349</v>
      </c>
      <c r="G3514">
        <v>201800407</v>
      </c>
      <c r="H3514">
        <v>-80006042</v>
      </c>
      <c r="I3514">
        <v>-51689657</v>
      </c>
      <c r="J3514">
        <v>-49022379</v>
      </c>
      <c r="K3514">
        <v>202315110</v>
      </c>
      <c r="L3514">
        <v>-93993868</v>
      </c>
      <c r="M3514">
        <v>-77027121</v>
      </c>
      <c r="N3514">
        <v>18997348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114128029</v>
      </c>
      <c r="G3515">
        <v>41549073</v>
      </c>
      <c r="H3515">
        <v>-108117433</v>
      </c>
      <c r="I3515">
        <v>176106649</v>
      </c>
      <c r="J3515">
        <v>1117592</v>
      </c>
      <c r="K3515">
        <v>170664997</v>
      </c>
      <c r="L3515">
        <v>-36000000</v>
      </c>
      <c r="M3515">
        <v>-24000000</v>
      </c>
      <c r="N3515">
        <v>-12000000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F3516">
        <v>-103211907</v>
      </c>
      <c r="G3516">
        <v>2217315648</v>
      </c>
      <c r="H3516">
        <v>-457867882</v>
      </c>
      <c r="I3516">
        <v>-19496226</v>
      </c>
      <c r="J3516">
        <v>-811248253</v>
      </c>
      <c r="K3516">
        <v>5001086915</v>
      </c>
      <c r="L3516">
        <v>1171537631</v>
      </c>
      <c r="M3516">
        <v>959215583</v>
      </c>
      <c r="N3516">
        <v>1547833876</v>
      </c>
      <c r="O3516">
        <v>124072479.09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1611949880</v>
      </c>
      <c r="G3517">
        <v>900517914</v>
      </c>
      <c r="H3517">
        <v>29788030</v>
      </c>
      <c r="I3517">
        <v>334279520</v>
      </c>
      <c r="J3517">
        <v>476775527</v>
      </c>
      <c r="K3517">
        <v>145630051</v>
      </c>
      <c r="L3517">
        <v>-11979976</v>
      </c>
      <c r="M3517">
        <v>-31370078</v>
      </c>
      <c r="N3517">
        <v>-18168532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7657542</v>
      </c>
      <c r="G3518">
        <v>142151218</v>
      </c>
      <c r="H3518">
        <v>74259523</v>
      </c>
      <c r="I3518">
        <v>23665483</v>
      </c>
      <c r="J3518">
        <v>31106671</v>
      </c>
      <c r="K3518">
        <v>54620381</v>
      </c>
      <c r="L3518">
        <v>-54457171</v>
      </c>
      <c r="M3518">
        <v>-38504388</v>
      </c>
      <c r="N3518">
        <v>-24536713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87398087</v>
      </c>
      <c r="G3519">
        <v>94913876</v>
      </c>
      <c r="H3519">
        <v>32440921</v>
      </c>
      <c r="I3519">
        <v>-99609537</v>
      </c>
      <c r="J3519">
        <v>91074881</v>
      </c>
      <c r="K3519">
        <v>39767412</v>
      </c>
      <c r="L3519">
        <v>-39593584</v>
      </c>
      <c r="M3519">
        <v>42521586</v>
      </c>
      <c r="N3519">
        <v>-1207044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-93386613</v>
      </c>
      <c r="G3520">
        <v>-35328000</v>
      </c>
      <c r="H3520">
        <v>-66138148</v>
      </c>
      <c r="I3520">
        <v>-96765193</v>
      </c>
      <c r="J3520">
        <v>991650</v>
      </c>
      <c r="K3520">
        <v>237570792</v>
      </c>
      <c r="L3520">
        <v>-9332000</v>
      </c>
      <c r="M3520">
        <v>-8448800</v>
      </c>
      <c r="N3520">
        <v>-9080000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-53228111</v>
      </c>
      <c r="G3521">
        <v>-76284087</v>
      </c>
      <c r="H3521">
        <v>-139153178</v>
      </c>
      <c r="I3521">
        <v>-71250950</v>
      </c>
      <c r="J3521">
        <v>-8439500</v>
      </c>
      <c r="K3521">
        <v>177583599</v>
      </c>
      <c r="L3521">
        <v>-981067</v>
      </c>
      <c r="M3521">
        <v>-1720924</v>
      </c>
      <c r="N3521">
        <v>-44960572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-189119707</v>
      </c>
      <c r="G3522">
        <v>-152224125</v>
      </c>
      <c r="H3522">
        <v>404106684</v>
      </c>
      <c r="I3522">
        <v>-66580063</v>
      </c>
      <c r="J3522">
        <v>281809771</v>
      </c>
      <c r="K3522">
        <v>155901138</v>
      </c>
      <c r="L3522">
        <v>-27309488</v>
      </c>
      <c r="M3522">
        <v>26310732</v>
      </c>
      <c r="N3522">
        <v>31912508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495651888</v>
      </c>
      <c r="G3523">
        <v>44374263</v>
      </c>
      <c r="H3523">
        <v>84671732</v>
      </c>
      <c r="I3523">
        <v>-10423669</v>
      </c>
      <c r="J3523">
        <v>126649155</v>
      </c>
      <c r="K3523">
        <v>67414986</v>
      </c>
      <c r="L3523">
        <v>-12654451</v>
      </c>
      <c r="M3523">
        <v>-12123764</v>
      </c>
      <c r="N3523">
        <v>-19934407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-76705120</v>
      </c>
      <c r="G3524">
        <v>-3270871</v>
      </c>
      <c r="H3524">
        <v>227324828</v>
      </c>
      <c r="I3524">
        <v>60607427</v>
      </c>
      <c r="J3524">
        <v>61963818</v>
      </c>
      <c r="K3524">
        <v>40807477</v>
      </c>
      <c r="L3524">
        <v>-12435338</v>
      </c>
      <c r="M3524">
        <v>517651</v>
      </c>
      <c r="N3524">
        <v>4763290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F3525">
        <v>-5440220000</v>
      </c>
      <c r="G3525">
        <v>2996039000</v>
      </c>
      <c r="H3525">
        <v>-7141812000</v>
      </c>
      <c r="I3525">
        <v>8617129000</v>
      </c>
      <c r="J3525">
        <v>-1253096000</v>
      </c>
      <c r="K3525">
        <v>4995140000</v>
      </c>
      <c r="L3525">
        <v>-110544000</v>
      </c>
      <c r="M3525">
        <v>-258074000</v>
      </c>
      <c r="N3525">
        <v>-172949000</v>
      </c>
      <c r="O3525">
        <v>-255899000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-24918476</v>
      </c>
      <c r="G3526">
        <v>-77791118</v>
      </c>
      <c r="H3526">
        <v>70555219</v>
      </c>
      <c r="I3526">
        <v>50847289</v>
      </c>
      <c r="J3526">
        <v>-14391582</v>
      </c>
      <c r="K3526">
        <v>183668319</v>
      </c>
      <c r="L3526">
        <v>-9625000</v>
      </c>
      <c r="M3526">
        <v>-7687969</v>
      </c>
      <c r="N3526">
        <v>-7677810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316004816</v>
      </c>
      <c r="G3527">
        <v>-128148183</v>
      </c>
      <c r="H3527">
        <v>77964242</v>
      </c>
      <c r="I3527">
        <v>-56760983</v>
      </c>
      <c r="J3527">
        <v>78145085</v>
      </c>
      <c r="K3527">
        <v>365013156</v>
      </c>
      <c r="L3527">
        <v>-30455372</v>
      </c>
      <c r="M3527">
        <v>-41167250</v>
      </c>
      <c r="N3527">
        <v>-22668745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178454137</v>
      </c>
      <c r="G3528">
        <v>-51264539</v>
      </c>
      <c r="H3528">
        <v>-51770851</v>
      </c>
      <c r="I3528">
        <v>40500164</v>
      </c>
      <c r="J3528">
        <v>145745200</v>
      </c>
      <c r="K3528">
        <v>19392397</v>
      </c>
      <c r="L3528">
        <v>4054860</v>
      </c>
      <c r="M3528">
        <v>26253477</v>
      </c>
      <c r="N3528">
        <v>73887142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-292380944</v>
      </c>
      <c r="G3529">
        <v>-243439627</v>
      </c>
      <c r="H3529">
        <v>278675367</v>
      </c>
      <c r="I3529">
        <v>39373682</v>
      </c>
      <c r="J3529">
        <v>135088643</v>
      </c>
      <c r="K3529">
        <v>464396115</v>
      </c>
      <c r="L3529">
        <v>101878338</v>
      </c>
      <c r="M3529">
        <v>36247836</v>
      </c>
      <c r="N3529">
        <v>-23550869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1613060031</v>
      </c>
      <c r="G3530">
        <v>5559584101</v>
      </c>
      <c r="H3530">
        <v>2780695206</v>
      </c>
      <c r="I3530">
        <v>783983751</v>
      </c>
      <c r="J3530">
        <v>-24888195</v>
      </c>
      <c r="K3530">
        <v>453861048</v>
      </c>
      <c r="L3530">
        <v>-106107338</v>
      </c>
      <c r="M3530">
        <v>-33682364</v>
      </c>
      <c r="N3530">
        <v>-118252238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1674813</v>
      </c>
      <c r="G3531">
        <v>-221779436</v>
      </c>
      <c r="H3531">
        <v>173984716</v>
      </c>
      <c r="I3531">
        <v>-70434686</v>
      </c>
      <c r="J3531">
        <v>251169157</v>
      </c>
      <c r="K3531">
        <v>143366640</v>
      </c>
      <c r="L3531">
        <v>-1809857</v>
      </c>
      <c r="M3531">
        <v>-80131839</v>
      </c>
      <c r="N3531">
        <v>215352622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-315976500</v>
      </c>
      <c r="G3532">
        <v>865857135</v>
      </c>
      <c r="H3532">
        <v>-167366872</v>
      </c>
      <c r="I3532">
        <v>-713471653</v>
      </c>
      <c r="J3532">
        <v>891265649</v>
      </c>
      <c r="K3532">
        <v>661507467</v>
      </c>
      <c r="L3532">
        <v>-11923812</v>
      </c>
      <c r="M3532">
        <v>-126214590</v>
      </c>
      <c r="N3532">
        <v>-64921324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20987367</v>
      </c>
      <c r="G3533">
        <v>-4200336</v>
      </c>
      <c r="H3533">
        <v>-31770</v>
      </c>
      <c r="I3533">
        <v>-20401809</v>
      </c>
      <c r="J3533">
        <v>-5489691</v>
      </c>
      <c r="K3533">
        <v>187585811</v>
      </c>
      <c r="L3533">
        <v>1969180</v>
      </c>
      <c r="M3533">
        <v>310459</v>
      </c>
      <c r="N3533">
        <v>569098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47755751</v>
      </c>
      <c r="G3534">
        <v>10995468</v>
      </c>
      <c r="H3534">
        <v>-6966950</v>
      </c>
      <c r="I3534">
        <v>-5196122</v>
      </c>
      <c r="J3534">
        <v>-12327027</v>
      </c>
      <c r="K3534">
        <v>245008072</v>
      </c>
      <c r="L3534">
        <v>-11168003</v>
      </c>
      <c r="M3534">
        <v>-21453408</v>
      </c>
      <c r="N3534">
        <v>-10780015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-479389046</v>
      </c>
      <c r="G3535">
        <v>-171485446</v>
      </c>
      <c r="H3535">
        <v>-412209744</v>
      </c>
      <c r="I3535">
        <v>-395171294</v>
      </c>
      <c r="J3535">
        <v>-221092983</v>
      </c>
      <c r="K3535">
        <v>216981095</v>
      </c>
      <c r="L3535">
        <v>-170396621</v>
      </c>
      <c r="M3535">
        <v>235310121</v>
      </c>
      <c r="N3535">
        <v>-66997860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519140758</v>
      </c>
      <c r="G3536">
        <v>-53386488</v>
      </c>
      <c r="H3536">
        <v>32640797</v>
      </c>
      <c r="I3536">
        <v>99293455</v>
      </c>
      <c r="J3536">
        <v>-10594289</v>
      </c>
      <c r="K3536">
        <v>101145070</v>
      </c>
      <c r="L3536">
        <v>-6775751</v>
      </c>
      <c r="M3536">
        <v>2936708</v>
      </c>
      <c r="N3536">
        <v>-7665527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-58417183</v>
      </c>
      <c r="G3537">
        <v>-40173659</v>
      </c>
      <c r="H3537">
        <v>-91167317</v>
      </c>
      <c r="I3537">
        <v>-38400000</v>
      </c>
      <c r="J3537">
        <v>-32000000</v>
      </c>
      <c r="K3537">
        <v>454458517</v>
      </c>
      <c r="L3537">
        <v>-22466772</v>
      </c>
      <c r="M3537">
        <v>-31415734</v>
      </c>
      <c r="N3537">
        <v>-38314637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6210706742</v>
      </c>
      <c r="G3538">
        <v>2267864783</v>
      </c>
      <c r="H3538">
        <v>-102096461</v>
      </c>
      <c r="I3538">
        <v>-42702549</v>
      </c>
      <c r="J3538">
        <v>-65120386</v>
      </c>
      <c r="K3538">
        <v>682076698</v>
      </c>
      <c r="L3538">
        <v>-13218562</v>
      </c>
      <c r="M3538">
        <v>-7433797</v>
      </c>
      <c r="N3538">
        <v>-10178903</v>
      </c>
      <c r="P3538">
        <v>2412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1309415621</v>
      </c>
      <c r="G3539">
        <v>146254495</v>
      </c>
      <c r="H3539">
        <v>332183122</v>
      </c>
      <c r="I3539">
        <v>245737016</v>
      </c>
      <c r="J3539">
        <v>282545754</v>
      </c>
      <c r="K3539">
        <v>855813856</v>
      </c>
      <c r="L3539">
        <v>-1393165</v>
      </c>
      <c r="M3539">
        <v>131712851</v>
      </c>
      <c r="N3539">
        <v>162926261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162594665</v>
      </c>
      <c r="G3540">
        <v>-101438985</v>
      </c>
      <c r="H3540">
        <v>75775715</v>
      </c>
      <c r="I3540">
        <v>430140482</v>
      </c>
      <c r="J3540">
        <v>109234809</v>
      </c>
      <c r="K3540">
        <v>530173661</v>
      </c>
      <c r="L3540">
        <v>87561093</v>
      </c>
      <c r="M3540">
        <v>12926001</v>
      </c>
      <c r="N3540">
        <v>6204914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78710621</v>
      </c>
      <c r="G3541">
        <v>59159167</v>
      </c>
      <c r="H3541">
        <v>104286784</v>
      </c>
      <c r="I3541">
        <v>138938680</v>
      </c>
      <c r="J3541">
        <v>160625143</v>
      </c>
      <c r="K3541">
        <v>1188404</v>
      </c>
      <c r="L3541">
        <v>-42846089</v>
      </c>
      <c r="M3541">
        <v>-30629791</v>
      </c>
      <c r="N3541">
        <v>20723429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238396592</v>
      </c>
      <c r="G3542">
        <v>-35750695</v>
      </c>
      <c r="H3542">
        <v>-9861674</v>
      </c>
      <c r="I3542">
        <v>5235335</v>
      </c>
      <c r="J3542">
        <v>-19011000</v>
      </c>
      <c r="K3542">
        <v>201920993</v>
      </c>
      <c r="L3542">
        <v>-18775785</v>
      </c>
      <c r="M3542">
        <v>-11922608</v>
      </c>
      <c r="N3542">
        <v>-15019603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-59202810</v>
      </c>
      <c r="G3543">
        <v>-46781224</v>
      </c>
      <c r="H3543">
        <v>39747942</v>
      </c>
      <c r="I3543">
        <v>27236956</v>
      </c>
      <c r="J3543">
        <v>-26210934</v>
      </c>
      <c r="K3543">
        <v>204487167</v>
      </c>
      <c r="L3543">
        <v>66665957</v>
      </c>
      <c r="M3543">
        <v>71735700</v>
      </c>
      <c r="N3543">
        <v>3186667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18214786</v>
      </c>
      <c r="G3544">
        <v>70070844</v>
      </c>
      <c r="H3544">
        <v>-28674417</v>
      </c>
      <c r="I3544">
        <v>13553567</v>
      </c>
      <c r="J3544">
        <v>-107843332</v>
      </c>
      <c r="K3544">
        <v>349055013</v>
      </c>
      <c r="L3544">
        <v>-90087905</v>
      </c>
      <c r="M3544">
        <v>-28763733</v>
      </c>
      <c r="N3544">
        <v>66882397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7548458</v>
      </c>
      <c r="G3545">
        <v>48828323</v>
      </c>
      <c r="H3545">
        <v>150710817</v>
      </c>
      <c r="I3545">
        <v>176321940</v>
      </c>
      <c r="J3545">
        <v>-37613247</v>
      </c>
      <c r="K3545">
        <v>252960839</v>
      </c>
      <c r="L3545">
        <v>-25256474</v>
      </c>
      <c r="M3545">
        <v>6734132</v>
      </c>
      <c r="N3545">
        <v>-2177066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-60382585</v>
      </c>
      <c r="G3546">
        <v>-8493716</v>
      </c>
      <c r="H3546">
        <v>-57815379</v>
      </c>
      <c r="I3546">
        <v>33562144</v>
      </c>
      <c r="J3546">
        <v>235347467</v>
      </c>
      <c r="K3546">
        <v>286563229</v>
      </c>
      <c r="L3546">
        <v>-25430618</v>
      </c>
      <c r="M3546">
        <v>26612175</v>
      </c>
      <c r="N3546">
        <v>900000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-48648998</v>
      </c>
      <c r="G3547">
        <v>-19530632</v>
      </c>
      <c r="H3547">
        <v>-23082285</v>
      </c>
      <c r="I3547">
        <v>-9097850</v>
      </c>
      <c r="J3547">
        <v>-9106918</v>
      </c>
      <c r="K3547">
        <v>221423874</v>
      </c>
      <c r="L3547">
        <v>-15900000</v>
      </c>
      <c r="M3547">
        <v>-15900000</v>
      </c>
      <c r="N3547">
        <v>-17260000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444344849</v>
      </c>
      <c r="G3548">
        <v>1631399088</v>
      </c>
      <c r="H3548">
        <v>-10960795</v>
      </c>
      <c r="I3548">
        <v>79910645</v>
      </c>
      <c r="J3548">
        <v>199597890</v>
      </c>
      <c r="K3548">
        <v>1714089505</v>
      </c>
      <c r="L3548">
        <v>177511119</v>
      </c>
      <c r="M3548">
        <v>47495721</v>
      </c>
      <c r="N3548">
        <v>-193902776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-225027351</v>
      </c>
      <c r="G3549">
        <v>525394703</v>
      </c>
      <c r="H3549">
        <v>-82341369</v>
      </c>
      <c r="I3549">
        <v>-135831112</v>
      </c>
      <c r="J3549">
        <v>-28381815</v>
      </c>
      <c r="K3549">
        <v>629745294</v>
      </c>
      <c r="M3549">
        <v>-20107112</v>
      </c>
      <c r="N3549">
        <v>-11505212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459691655</v>
      </c>
      <c r="G3550">
        <v>-116004232</v>
      </c>
      <c r="H3550">
        <v>67134334</v>
      </c>
      <c r="I3550">
        <v>-91470527</v>
      </c>
      <c r="J3550">
        <v>20285472</v>
      </c>
      <c r="K3550">
        <v>229206240</v>
      </c>
      <c r="L3550">
        <v>-27264133</v>
      </c>
      <c r="M3550">
        <v>-11610000</v>
      </c>
      <c r="N3550">
        <v>-42182600</v>
      </c>
      <c r="P3550">
        <v>2869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-26692482</v>
      </c>
      <c r="G3551">
        <v>29261578</v>
      </c>
      <c r="H3551">
        <v>-656109</v>
      </c>
      <c r="I3551">
        <v>60099954</v>
      </c>
      <c r="J3551">
        <v>-130916022</v>
      </c>
      <c r="K3551">
        <v>362627518</v>
      </c>
      <c r="L3551">
        <v>29114613</v>
      </c>
      <c r="N3551">
        <v>-10000000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-95271350</v>
      </c>
      <c r="G3552">
        <v>-52132616</v>
      </c>
      <c r="H3552">
        <v>-5042275</v>
      </c>
      <c r="I3552">
        <v>-39950604</v>
      </c>
      <c r="J3552">
        <v>-45673942</v>
      </c>
      <c r="K3552">
        <v>123234570</v>
      </c>
      <c r="L3552">
        <v>-36300000</v>
      </c>
      <c r="M3552">
        <v>-45000000</v>
      </c>
      <c r="N3552">
        <v>-89544957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229111407</v>
      </c>
      <c r="G3553">
        <v>29348546</v>
      </c>
      <c r="H3553">
        <v>-132067193</v>
      </c>
      <c r="I3553">
        <v>234908682</v>
      </c>
      <c r="J3553">
        <v>99182645</v>
      </c>
      <c r="K3553">
        <v>327634440</v>
      </c>
      <c r="L3553">
        <v>-13606988</v>
      </c>
      <c r="M3553">
        <v>-7340283</v>
      </c>
      <c r="N3553">
        <v>23961037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2650155</v>
      </c>
      <c r="G3554">
        <v>-148884464</v>
      </c>
      <c r="H3554">
        <v>28710283</v>
      </c>
      <c r="I3554">
        <v>176057140</v>
      </c>
      <c r="J3554">
        <v>-126167019</v>
      </c>
      <c r="K3554">
        <v>297845831</v>
      </c>
      <c r="L3554">
        <v>-56431195</v>
      </c>
      <c r="M3554">
        <v>27958220</v>
      </c>
      <c r="N3554">
        <v>-49471272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F3555">
        <v>5340941034</v>
      </c>
      <c r="G3555">
        <v>-1513039523</v>
      </c>
      <c r="H3555">
        <v>132597683</v>
      </c>
      <c r="I3555">
        <v>2087289824</v>
      </c>
      <c r="J3555">
        <v>2761058300</v>
      </c>
      <c r="K3555">
        <v>-1359399525</v>
      </c>
      <c r="L3555">
        <v>1778413614</v>
      </c>
      <c r="M3555">
        <v>-3949680</v>
      </c>
      <c r="N3555">
        <v>-545985267</v>
      </c>
      <c r="O3555">
        <v>-288004800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1616528586</v>
      </c>
      <c r="G3556">
        <v>1494335028</v>
      </c>
      <c r="H3556">
        <v>507819318</v>
      </c>
      <c r="I3556">
        <v>284562295</v>
      </c>
      <c r="J3556">
        <v>-10195937</v>
      </c>
      <c r="K3556">
        <v>-172977692</v>
      </c>
      <c r="L3556">
        <v>20420061</v>
      </c>
      <c r="M3556">
        <v>180859069</v>
      </c>
      <c r="N3556">
        <v>68103906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89277702</v>
      </c>
      <c r="G3557">
        <v>-88304871</v>
      </c>
      <c r="H3557">
        <v>448932664</v>
      </c>
      <c r="I3557">
        <v>-93863157</v>
      </c>
      <c r="J3557">
        <v>680876341</v>
      </c>
      <c r="K3557">
        <v>-272231063</v>
      </c>
      <c r="L3557">
        <v>-77217413</v>
      </c>
      <c r="M3557">
        <v>-75696103</v>
      </c>
      <c r="N3557">
        <v>-115032032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-51734539</v>
      </c>
      <c r="G3558">
        <v>-292904</v>
      </c>
      <c r="H3558">
        <v>313332650</v>
      </c>
      <c r="I3558">
        <v>27126188</v>
      </c>
      <c r="J3558">
        <v>422197111</v>
      </c>
      <c r="K3558">
        <v>-28077269</v>
      </c>
      <c r="L3558">
        <v>-11700899</v>
      </c>
      <c r="M3558">
        <v>-38932770</v>
      </c>
      <c r="N3558">
        <v>-60183477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25152475</v>
      </c>
      <c r="G3559">
        <v>-13692733</v>
      </c>
      <c r="H3559">
        <v>-77129281</v>
      </c>
      <c r="I3559">
        <v>-59178135</v>
      </c>
      <c r="J3559">
        <v>156894070</v>
      </c>
      <c r="K3559">
        <v>-67644286</v>
      </c>
      <c r="L3559">
        <v>-74250058</v>
      </c>
      <c r="M3559">
        <v>-55758830</v>
      </c>
      <c r="N3559">
        <v>-51518902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-761918372</v>
      </c>
      <c r="G3560">
        <v>1136736126</v>
      </c>
      <c r="H3560">
        <v>20366210</v>
      </c>
      <c r="I3560">
        <v>-52901598</v>
      </c>
      <c r="J3560">
        <v>374406252</v>
      </c>
      <c r="K3560">
        <v>156686108</v>
      </c>
      <c r="L3560">
        <v>-62343165</v>
      </c>
      <c r="M3560">
        <v>81259985</v>
      </c>
      <c r="N3560">
        <v>-42765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331722767</v>
      </c>
      <c r="G3561">
        <v>152168236</v>
      </c>
      <c r="H3561">
        <v>180960196</v>
      </c>
      <c r="I3561">
        <v>122076198</v>
      </c>
      <c r="J3561">
        <v>167344395</v>
      </c>
      <c r="K3561">
        <v>-13500141</v>
      </c>
      <c r="L3561">
        <v>-25925824</v>
      </c>
      <c r="M3561">
        <v>-17007716</v>
      </c>
      <c r="N3561">
        <v>1970948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-205044929</v>
      </c>
      <c r="G3562">
        <v>76261921</v>
      </c>
      <c r="H3562">
        <v>157613887</v>
      </c>
      <c r="I3562">
        <v>37293611</v>
      </c>
      <c r="J3562">
        <v>255884177</v>
      </c>
      <c r="K3562">
        <v>-11839678</v>
      </c>
      <c r="L3562">
        <v>-21180996</v>
      </c>
      <c r="M3562">
        <v>-18282745</v>
      </c>
      <c r="N3562">
        <v>-50971425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28702706</v>
      </c>
      <c r="G3563">
        <v>54909543</v>
      </c>
      <c r="H3563">
        <v>-46131066</v>
      </c>
      <c r="I3563">
        <v>-33021191</v>
      </c>
      <c r="J3563">
        <v>262634543</v>
      </c>
      <c r="K3563">
        <v>-14548829</v>
      </c>
      <c r="L3563">
        <v>-48561623</v>
      </c>
      <c r="M3563">
        <v>-14303156</v>
      </c>
      <c r="N3563">
        <v>25626039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-35207737</v>
      </c>
      <c r="G3564">
        <v>30678023</v>
      </c>
      <c r="H3564">
        <v>46206139</v>
      </c>
      <c r="I3564">
        <v>55053781</v>
      </c>
      <c r="J3564">
        <v>207331536</v>
      </c>
      <c r="K3564">
        <v>-3607125</v>
      </c>
      <c r="L3564">
        <v>-394709</v>
      </c>
      <c r="M3564">
        <v>57481857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142487419</v>
      </c>
      <c r="G3565">
        <v>1421369047</v>
      </c>
      <c r="H3565">
        <v>10848706</v>
      </c>
      <c r="I3565">
        <v>143279026</v>
      </c>
      <c r="J3565">
        <v>943436515</v>
      </c>
      <c r="K3565">
        <v>183158170</v>
      </c>
      <c r="L3565">
        <v>47352336</v>
      </c>
      <c r="M3565">
        <v>45087870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-95989864</v>
      </c>
      <c r="G3566">
        <v>592103441</v>
      </c>
      <c r="H3566">
        <v>-97957409</v>
      </c>
      <c r="I3566">
        <v>-52679882</v>
      </c>
      <c r="J3566">
        <v>462042002</v>
      </c>
      <c r="K3566">
        <v>73349333</v>
      </c>
      <c r="L3566">
        <v>3218900</v>
      </c>
      <c r="M3566">
        <v>12229400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768746847</v>
      </c>
      <c r="G3567">
        <v>679030030</v>
      </c>
      <c r="H3567">
        <v>-274918158</v>
      </c>
      <c r="I3567">
        <v>22321364</v>
      </c>
      <c r="J3567">
        <v>1078026522</v>
      </c>
      <c r="K3567">
        <v>-36185682</v>
      </c>
      <c r="L3567">
        <v>-26509704</v>
      </c>
      <c r="M3567">
        <v>-61823928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33610813</v>
      </c>
      <c r="G3568">
        <v>599800547</v>
      </c>
      <c r="H3568">
        <v>-15405068</v>
      </c>
      <c r="I3568">
        <v>-17365937</v>
      </c>
      <c r="J3568">
        <v>468020665</v>
      </c>
      <c r="K3568">
        <v>-18614640</v>
      </c>
      <c r="L3568">
        <v>-815262</v>
      </c>
      <c r="M3568">
        <v>45436092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23592828</v>
      </c>
      <c r="G3569">
        <v>-55374123</v>
      </c>
      <c r="H3569">
        <v>-117682206</v>
      </c>
      <c r="I3569">
        <v>7211772</v>
      </c>
      <c r="J3569">
        <v>378250177</v>
      </c>
      <c r="K3569">
        <v>-2423037</v>
      </c>
      <c r="L3569">
        <v>-15746523</v>
      </c>
      <c r="M3569">
        <v>-15973386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1274839</v>
      </c>
      <c r="G3570">
        <v>57764525</v>
      </c>
      <c r="H3570">
        <v>22134054</v>
      </c>
      <c r="I3570">
        <v>58622081</v>
      </c>
      <c r="J3570">
        <v>154834482</v>
      </c>
      <c r="K3570">
        <v>3058528</v>
      </c>
      <c r="L3570">
        <v>64084867</v>
      </c>
      <c r="M3570">
        <v>43945214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747358</v>
      </c>
      <c r="G3571">
        <v>-8455069</v>
      </c>
      <c r="H3571">
        <v>9607370</v>
      </c>
      <c r="I3571">
        <v>-23147526</v>
      </c>
      <c r="J3571">
        <v>153241270</v>
      </c>
      <c r="K3571">
        <v>-5812891</v>
      </c>
      <c r="L3571">
        <v>-240563</v>
      </c>
      <c r="M3571">
        <v>-16669500</v>
      </c>
      <c r="N3571">
        <v>11692075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366070399</v>
      </c>
      <c r="G3572">
        <v>-65015482</v>
      </c>
      <c r="H3572">
        <v>-66473559</v>
      </c>
      <c r="I3572">
        <v>37321593</v>
      </c>
      <c r="J3572">
        <v>147142348</v>
      </c>
      <c r="K3572">
        <v>-5313358</v>
      </c>
      <c r="L3572">
        <v>-21778488</v>
      </c>
      <c r="M3572">
        <v>8467371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254400899</v>
      </c>
      <c r="G3573">
        <v>778917330</v>
      </c>
      <c r="H3573">
        <v>-151955030</v>
      </c>
      <c r="I3573">
        <v>156129524</v>
      </c>
      <c r="J3573">
        <v>231002462</v>
      </c>
      <c r="K3573">
        <v>102435480</v>
      </c>
      <c r="L3573">
        <v>-51863765</v>
      </c>
      <c r="M3573">
        <v>102242941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-30216308</v>
      </c>
      <c r="G3574">
        <v>248907773</v>
      </c>
      <c r="H3574">
        <v>-45476165</v>
      </c>
      <c r="I3574">
        <v>-18293754</v>
      </c>
      <c r="J3574">
        <v>219774129</v>
      </c>
      <c r="K3574">
        <v>-28902240</v>
      </c>
      <c r="L3574">
        <v>-40060909</v>
      </c>
      <c r="M3574">
        <v>-30807053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-44249340</v>
      </c>
      <c r="G3575">
        <v>277814613</v>
      </c>
      <c r="H3575">
        <v>13637613</v>
      </c>
      <c r="I3575">
        <v>-76978101</v>
      </c>
      <c r="J3575">
        <v>393828176</v>
      </c>
      <c r="K3575">
        <v>-27605520</v>
      </c>
      <c r="L3575">
        <v>-73614720</v>
      </c>
      <c r="M3575">
        <v>-48701430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-8783780</v>
      </c>
      <c r="G3576">
        <v>49689024</v>
      </c>
      <c r="H3576">
        <v>37505052</v>
      </c>
      <c r="I3576">
        <v>-5974111</v>
      </c>
      <c r="J3576">
        <v>200679951</v>
      </c>
      <c r="K3576">
        <v>-37783377</v>
      </c>
      <c r="L3576">
        <v>-18240898</v>
      </c>
      <c r="M3576">
        <v>-29663712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23514042</v>
      </c>
      <c r="G3577">
        <v>583936024</v>
      </c>
      <c r="H3577">
        <v>184773251</v>
      </c>
      <c r="I3577">
        <v>-36679815</v>
      </c>
      <c r="J3577">
        <v>692605212</v>
      </c>
      <c r="K3577">
        <v>-77658267</v>
      </c>
      <c r="L3577">
        <v>-145132440</v>
      </c>
      <c r="M3577">
        <v>16796302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7014513</v>
      </c>
      <c r="G3578">
        <v>2244370</v>
      </c>
      <c r="H3578">
        <v>-8667000</v>
      </c>
      <c r="I3578">
        <v>-16518887</v>
      </c>
      <c r="J3578">
        <v>167845871</v>
      </c>
      <c r="K3578">
        <v>-6344796</v>
      </c>
      <c r="L3578">
        <v>-21389332</v>
      </c>
      <c r="M3578">
        <v>18410333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-112046731</v>
      </c>
      <c r="G3579">
        <v>20936107</v>
      </c>
      <c r="H3579">
        <v>-15514245</v>
      </c>
      <c r="I3579">
        <v>407597146</v>
      </c>
      <c r="J3579">
        <v>167598701</v>
      </c>
      <c r="K3579">
        <v>-48441308</v>
      </c>
      <c r="L3579">
        <v>-12555470</v>
      </c>
      <c r="M3579">
        <v>-16182898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418521490</v>
      </c>
      <c r="G3580">
        <v>667518932</v>
      </c>
      <c r="H3580">
        <v>-11573639</v>
      </c>
      <c r="I3580">
        <v>251054763</v>
      </c>
      <c r="J3580">
        <v>428731325</v>
      </c>
      <c r="K3580">
        <v>-13980359</v>
      </c>
      <c r="L3580">
        <v>24520302</v>
      </c>
      <c r="M3580">
        <v>6677808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-877634376</v>
      </c>
      <c r="G3581">
        <v>-336168986</v>
      </c>
      <c r="H3581">
        <v>-902552128</v>
      </c>
      <c r="I3581">
        <v>393797526</v>
      </c>
      <c r="J3581">
        <v>1057465743</v>
      </c>
      <c r="K3581">
        <v>-361909982</v>
      </c>
      <c r="L3581">
        <v>-285397975</v>
      </c>
      <c r="M3581">
        <v>-194152001</v>
      </c>
      <c r="P3581">
        <v>1635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223866165</v>
      </c>
      <c r="G3582">
        <v>-94762032</v>
      </c>
      <c r="H3582">
        <v>94369209</v>
      </c>
      <c r="I3582">
        <v>-30691017</v>
      </c>
      <c r="J3582">
        <v>305302925</v>
      </c>
      <c r="K3582">
        <v>-113506944</v>
      </c>
      <c r="L3582">
        <v>-98045506</v>
      </c>
      <c r="M3582">
        <v>-38377290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-208140661</v>
      </c>
      <c r="G3583">
        <v>-264596333</v>
      </c>
      <c r="H3583">
        <v>51753004</v>
      </c>
      <c r="I3583">
        <v>-35340000</v>
      </c>
      <c r="J3583">
        <v>507400593</v>
      </c>
      <c r="K3583">
        <v>-67350239</v>
      </c>
      <c r="L3583">
        <v>-27794374</v>
      </c>
      <c r="M3583">
        <v>3207276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-251906667</v>
      </c>
      <c r="G3584">
        <v>828052675</v>
      </c>
      <c r="H3584">
        <v>-53697080</v>
      </c>
      <c r="I3584">
        <v>-19822524</v>
      </c>
      <c r="J3584">
        <v>390021014</v>
      </c>
      <c r="K3584">
        <v>-111022443</v>
      </c>
      <c r="L3584">
        <v>-43620656</v>
      </c>
      <c r="M3584">
        <v>-25313734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-63918811</v>
      </c>
      <c r="G3585">
        <v>-2101564</v>
      </c>
      <c r="H3585">
        <v>-23525000</v>
      </c>
      <c r="I3585">
        <v>-10087740</v>
      </c>
      <c r="J3585">
        <v>171133608</v>
      </c>
      <c r="L3585">
        <v>-43415999</v>
      </c>
      <c r="M3585">
        <v>-7384508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-138969671</v>
      </c>
      <c r="G3586">
        <v>-134571476</v>
      </c>
      <c r="H3586">
        <v>-33790020</v>
      </c>
      <c r="I3586">
        <v>-273610688</v>
      </c>
      <c r="J3586">
        <v>1232995812</v>
      </c>
      <c r="K3586">
        <v>68585194</v>
      </c>
      <c r="L3586">
        <v>79645244</v>
      </c>
      <c r="M3586">
        <v>186569152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-164299727</v>
      </c>
      <c r="G3587">
        <v>299330833</v>
      </c>
      <c r="H3587">
        <v>12024602</v>
      </c>
      <c r="I3587">
        <v>31945409</v>
      </c>
      <c r="J3587">
        <v>210208712</v>
      </c>
      <c r="K3587">
        <v>-27969131</v>
      </c>
      <c r="L3587">
        <v>-38298377</v>
      </c>
      <c r="M3587">
        <v>49255859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253071836</v>
      </c>
      <c r="G3588">
        <v>72324482</v>
      </c>
      <c r="H3588">
        <v>-25712675</v>
      </c>
      <c r="I3588">
        <v>-23578053</v>
      </c>
      <c r="J3588">
        <v>340960501</v>
      </c>
      <c r="K3588">
        <v>-20585705</v>
      </c>
      <c r="L3588">
        <v>46637137</v>
      </c>
      <c r="M3588">
        <v>-41000000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143681006</v>
      </c>
      <c r="G3589">
        <v>640122651</v>
      </c>
      <c r="H3589">
        <v>317872073</v>
      </c>
      <c r="I3589">
        <v>139041209</v>
      </c>
      <c r="J3589">
        <v>169472534</v>
      </c>
      <c r="K3589">
        <v>372022563</v>
      </c>
      <c r="L3589">
        <v>105844510</v>
      </c>
      <c r="M3589">
        <v>21589871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117532753</v>
      </c>
      <c r="G3590">
        <v>23391506</v>
      </c>
      <c r="H3590">
        <v>197580427</v>
      </c>
      <c r="I3590">
        <v>-12505036</v>
      </c>
      <c r="J3590">
        <v>228515703</v>
      </c>
      <c r="K3590">
        <v>-14752776</v>
      </c>
      <c r="L3590">
        <v>-1562998</v>
      </c>
      <c r="M3590">
        <v>-29361012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-84681954</v>
      </c>
      <c r="G3591">
        <v>-20652866</v>
      </c>
      <c r="H3591">
        <v>95072459</v>
      </c>
      <c r="I3591">
        <v>-40287294</v>
      </c>
      <c r="J3591">
        <v>183029366</v>
      </c>
      <c r="K3591">
        <v>-1419995</v>
      </c>
      <c r="L3591">
        <v>7787738</v>
      </c>
      <c r="M3591">
        <v>-79706936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-10833363</v>
      </c>
      <c r="G3592">
        <v>-84739976</v>
      </c>
      <c r="H3592">
        <v>-190578918</v>
      </c>
      <c r="I3592">
        <v>-20690104</v>
      </c>
      <c r="J3592">
        <v>559811196</v>
      </c>
      <c r="K3592">
        <v>-21807343</v>
      </c>
      <c r="L3592">
        <v>-15808073</v>
      </c>
      <c r="M3592">
        <v>-12579119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-96175283</v>
      </c>
      <c r="G3593">
        <v>65525413</v>
      </c>
      <c r="H3593">
        <v>-40336890</v>
      </c>
      <c r="I3593">
        <v>-98334696</v>
      </c>
      <c r="J3593">
        <v>309012400</v>
      </c>
      <c r="K3593">
        <v>-110422104</v>
      </c>
      <c r="L3593">
        <v>-80466672</v>
      </c>
      <c r="M3593">
        <v>-59821328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201757654</v>
      </c>
      <c r="G3594">
        <v>30794969</v>
      </c>
      <c r="H3594">
        <v>-55171085</v>
      </c>
      <c r="I3594">
        <v>-15428070</v>
      </c>
      <c r="J3594">
        <v>207358314</v>
      </c>
      <c r="K3594">
        <v>15123433</v>
      </c>
      <c r="L3594">
        <v>-7429142</v>
      </c>
      <c r="M3594">
        <v>11088630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455724508</v>
      </c>
      <c r="G3595">
        <v>4963317</v>
      </c>
      <c r="H3595">
        <v>-163829587</v>
      </c>
      <c r="I3595">
        <v>277777818</v>
      </c>
      <c r="J3595">
        <v>245067502</v>
      </c>
      <c r="K3595">
        <v>-90356695</v>
      </c>
      <c r="L3595">
        <v>-4085053</v>
      </c>
      <c r="M3595">
        <v>-168161229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-10188790</v>
      </c>
      <c r="G3596">
        <v>19518798</v>
      </c>
      <c r="H3596">
        <v>-7573270</v>
      </c>
      <c r="I3596">
        <v>2164853</v>
      </c>
      <c r="J3596">
        <v>150278678</v>
      </c>
      <c r="K3596">
        <v>3799612</v>
      </c>
      <c r="L3596">
        <v>-1523692</v>
      </c>
      <c r="M3596">
        <v>-1595000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-319801326</v>
      </c>
      <c r="G3597">
        <v>216258224</v>
      </c>
      <c r="H3597">
        <v>-216652333</v>
      </c>
      <c r="I3597">
        <v>-101719429</v>
      </c>
      <c r="J3597">
        <v>438129620</v>
      </c>
      <c r="K3597">
        <v>-145241718</v>
      </c>
      <c r="L3597">
        <v>-75651840</v>
      </c>
      <c r="M3597">
        <v>-36513002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30480278</v>
      </c>
      <c r="G3598">
        <v>-39904131</v>
      </c>
      <c r="H3598">
        <v>59223731</v>
      </c>
      <c r="I3598">
        <v>58848634</v>
      </c>
      <c r="J3598">
        <v>308721902</v>
      </c>
      <c r="K3598">
        <v>-16996629</v>
      </c>
      <c r="L3598">
        <v>31236218</v>
      </c>
      <c r="M3598">
        <v>-13807887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322995464</v>
      </c>
      <c r="G3599">
        <v>167773904</v>
      </c>
      <c r="H3599">
        <v>67069020</v>
      </c>
      <c r="I3599">
        <v>32705730</v>
      </c>
      <c r="J3599">
        <v>347796449</v>
      </c>
      <c r="K3599">
        <v>23443290</v>
      </c>
      <c r="L3599">
        <v>93957487</v>
      </c>
      <c r="M3599">
        <v>12888436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778097304</v>
      </c>
      <c r="G3600">
        <v>203768271</v>
      </c>
      <c r="H3600">
        <v>273663400</v>
      </c>
      <c r="I3600">
        <v>-18637000</v>
      </c>
      <c r="J3600">
        <v>738269909</v>
      </c>
      <c r="K3600">
        <v>-25954930</v>
      </c>
      <c r="L3600">
        <v>89231607</v>
      </c>
      <c r="M3600">
        <v>-8639579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-20417495</v>
      </c>
      <c r="G3601">
        <v>-24897991</v>
      </c>
      <c r="H3601">
        <v>-49870560</v>
      </c>
      <c r="I3601">
        <v>-16623520</v>
      </c>
      <c r="J3601">
        <v>155781049</v>
      </c>
      <c r="K3601">
        <v>-15514016</v>
      </c>
      <c r="L3601">
        <v>-15275000</v>
      </c>
      <c r="M3601">
        <v>2325192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-2439326930</v>
      </c>
      <c r="G3602">
        <v>898853892</v>
      </c>
      <c r="H3602">
        <v>-71927469</v>
      </c>
      <c r="I3602">
        <v>-4804510</v>
      </c>
      <c r="J3602">
        <v>224064900</v>
      </c>
      <c r="K3602">
        <v>328585575</v>
      </c>
      <c r="L3602">
        <v>5395224</v>
      </c>
      <c r="M3602">
        <v>43869574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-9333800</v>
      </c>
      <c r="G3603">
        <v>-13334000</v>
      </c>
      <c r="I3603">
        <v>-22578449</v>
      </c>
      <c r="J3603">
        <v>163878508</v>
      </c>
      <c r="K3603">
        <v>-9850414</v>
      </c>
      <c r="L3603">
        <v>-46242354</v>
      </c>
      <c r="M3603">
        <v>-101691862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200705165</v>
      </c>
      <c r="G3604">
        <v>544491198</v>
      </c>
      <c r="H3604">
        <v>163803732</v>
      </c>
      <c r="I3604">
        <v>227607514</v>
      </c>
      <c r="J3604">
        <v>252875634</v>
      </c>
      <c r="K3604">
        <v>15013285</v>
      </c>
      <c r="L3604">
        <v>-28217732</v>
      </c>
      <c r="M3604">
        <v>85209826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419378229</v>
      </c>
      <c r="G3605">
        <v>-69072954</v>
      </c>
      <c r="H3605">
        <v>-32605000</v>
      </c>
      <c r="I3605">
        <v>-7283594</v>
      </c>
      <c r="J3605">
        <v>168423766</v>
      </c>
      <c r="K3605">
        <v>16323427</v>
      </c>
      <c r="L3605">
        <v>13889157</v>
      </c>
      <c r="M3605">
        <v>-25572356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-219561211</v>
      </c>
      <c r="G3606">
        <v>-30475505</v>
      </c>
      <c r="H3606">
        <v>117403198</v>
      </c>
      <c r="I3606">
        <v>93382091</v>
      </c>
      <c r="J3606">
        <v>299909955</v>
      </c>
      <c r="K3606">
        <v>-22871236</v>
      </c>
      <c r="L3606">
        <v>13542477</v>
      </c>
      <c r="M3606">
        <v>76101521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2248987229</v>
      </c>
      <c r="G3607">
        <v>639038515</v>
      </c>
      <c r="H3607">
        <v>-55978824</v>
      </c>
      <c r="I3607">
        <v>95458027</v>
      </c>
      <c r="J3607">
        <v>110219992</v>
      </c>
      <c r="K3607">
        <v>-6164117</v>
      </c>
      <c r="L3607">
        <v>-116103037</v>
      </c>
      <c r="M3607">
        <v>-187634908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241982896</v>
      </c>
      <c r="G3608">
        <v>-72817670</v>
      </c>
      <c r="H3608">
        <v>13267624</v>
      </c>
      <c r="I3608">
        <v>636108</v>
      </c>
      <c r="J3608">
        <v>172870043</v>
      </c>
      <c r="K3608">
        <v>-42729114</v>
      </c>
      <c r="L3608">
        <v>-24582659</v>
      </c>
      <c r="M3608">
        <v>4471341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726621175</v>
      </c>
      <c r="G3609">
        <v>280891152</v>
      </c>
      <c r="H3609">
        <v>384805358</v>
      </c>
      <c r="I3609">
        <v>149325424</v>
      </c>
      <c r="J3609">
        <v>321426577</v>
      </c>
      <c r="K3609">
        <v>-55821995</v>
      </c>
      <c r="L3609">
        <v>-83183915</v>
      </c>
      <c r="M3609">
        <v>-17661777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42498022</v>
      </c>
      <c r="G3610">
        <v>29703419</v>
      </c>
      <c r="H3610">
        <v>44536973</v>
      </c>
      <c r="I3610">
        <v>-32538256</v>
      </c>
      <c r="J3610">
        <v>301126631</v>
      </c>
      <c r="K3610">
        <v>-26623428</v>
      </c>
      <c r="L3610">
        <v>15819435</v>
      </c>
      <c r="M3610">
        <v>-45253284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390698375</v>
      </c>
      <c r="G3611">
        <v>-6519575</v>
      </c>
      <c r="H3611">
        <v>-34807728</v>
      </c>
      <c r="I3611">
        <v>-9963111</v>
      </c>
      <c r="J3611">
        <v>431972894</v>
      </c>
      <c r="K3611">
        <v>-45253288</v>
      </c>
      <c r="L3611">
        <v>-79538214</v>
      </c>
      <c r="M3611">
        <v>-50917996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-43708057</v>
      </c>
      <c r="G3612">
        <v>-2556774</v>
      </c>
      <c r="H3612">
        <v>-178094909</v>
      </c>
      <c r="I3612">
        <v>-27610617</v>
      </c>
      <c r="J3612">
        <v>721316114</v>
      </c>
      <c r="K3612">
        <v>-66406130</v>
      </c>
      <c r="L3612">
        <v>-69099382</v>
      </c>
      <c r="M3612">
        <v>30582728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-259333132</v>
      </c>
      <c r="G3613">
        <v>-255641636</v>
      </c>
      <c r="H3613">
        <v>-198943641</v>
      </c>
      <c r="I3613">
        <v>-137173423</v>
      </c>
      <c r="J3613">
        <v>330159113</v>
      </c>
      <c r="K3613">
        <v>-58115370</v>
      </c>
      <c r="L3613">
        <v>-51011329</v>
      </c>
      <c r="M3613">
        <v>28691474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59744529</v>
      </c>
      <c r="G3614">
        <v>142077601</v>
      </c>
      <c r="H3614">
        <v>-82963395</v>
      </c>
      <c r="I3614">
        <v>42131295</v>
      </c>
      <c r="J3614">
        <v>412979104</v>
      </c>
      <c r="K3614">
        <v>-302491</v>
      </c>
      <c r="L3614">
        <v>-29425845</v>
      </c>
      <c r="M3614">
        <v>29323733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-12995790</v>
      </c>
      <c r="G3615">
        <v>24760706</v>
      </c>
      <c r="H3615">
        <v>-16603774</v>
      </c>
      <c r="I3615">
        <v>-50993300</v>
      </c>
      <c r="J3615">
        <v>242674353</v>
      </c>
      <c r="K3615">
        <v>-15000000</v>
      </c>
      <c r="L3615">
        <v>-7500000</v>
      </c>
      <c r="M3615">
        <v>-17500000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-326330204</v>
      </c>
      <c r="G3616">
        <v>69035817</v>
      </c>
      <c r="H3616">
        <v>128165966</v>
      </c>
      <c r="I3616">
        <v>-354465689</v>
      </c>
      <c r="J3616">
        <v>550616500</v>
      </c>
      <c r="K3616">
        <v>189157442</v>
      </c>
      <c r="L3616">
        <v>-229608080</v>
      </c>
      <c r="M3616">
        <v>-129487728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141451820</v>
      </c>
      <c r="G3617">
        <v>-38063002</v>
      </c>
      <c r="H3617">
        <v>-23720184</v>
      </c>
      <c r="I3617">
        <v>-119386871</v>
      </c>
      <c r="J3617">
        <v>561777395</v>
      </c>
      <c r="K3617">
        <v>-336305798</v>
      </c>
      <c r="L3617">
        <v>-236722654</v>
      </c>
      <c r="M3617">
        <v>-305843862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-25657599</v>
      </c>
      <c r="G3618">
        <v>-6088535</v>
      </c>
      <c r="H3618">
        <v>247341634</v>
      </c>
      <c r="I3618">
        <v>674364</v>
      </c>
      <c r="J3618">
        <v>117443697</v>
      </c>
      <c r="K3618">
        <v>-488013</v>
      </c>
      <c r="L3618">
        <v>-49367248</v>
      </c>
      <c r="M3618">
        <v>-2719597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8052561</v>
      </c>
      <c r="G3619">
        <v>21266346</v>
      </c>
      <c r="H3619">
        <v>-20589330</v>
      </c>
      <c r="I3619">
        <v>-26674665</v>
      </c>
      <c r="J3619">
        <v>183237606</v>
      </c>
      <c r="K3619">
        <v>6860046</v>
      </c>
      <c r="L3619">
        <v>-28806548</v>
      </c>
      <c r="M3619">
        <v>-8943150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25492513</v>
      </c>
      <c r="G3620">
        <v>359885977</v>
      </c>
      <c r="H3620">
        <v>65409371</v>
      </c>
      <c r="I3620">
        <v>-70480680</v>
      </c>
      <c r="J3620">
        <v>188769388</v>
      </c>
      <c r="K3620">
        <v>-43858214</v>
      </c>
      <c r="L3620">
        <v>-14653623</v>
      </c>
      <c r="M3620">
        <v>29318001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-142793647</v>
      </c>
      <c r="G3621">
        <v>588602659</v>
      </c>
      <c r="H3621">
        <v>160219156</v>
      </c>
      <c r="I3621">
        <v>-52097182</v>
      </c>
      <c r="J3621">
        <v>368734759</v>
      </c>
      <c r="K3621">
        <v>-99004685</v>
      </c>
      <c r="L3621">
        <v>56133943</v>
      </c>
      <c r="M3621">
        <v>-37680160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1201867716</v>
      </c>
      <c r="G3622">
        <v>104023410</v>
      </c>
      <c r="H3622">
        <v>231138591</v>
      </c>
      <c r="I3622">
        <v>-356078175</v>
      </c>
      <c r="J3622">
        <v>465390271</v>
      </c>
      <c r="K3622">
        <v>-387813045</v>
      </c>
      <c r="L3622">
        <v>-553980150</v>
      </c>
      <c r="M3622">
        <v>-341213074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-59800292</v>
      </c>
      <c r="G3623">
        <v>64935832</v>
      </c>
      <c r="H3623">
        <v>-69368000</v>
      </c>
      <c r="I3623">
        <v>-50025000</v>
      </c>
      <c r="J3623">
        <v>422715792</v>
      </c>
      <c r="K3623">
        <v>-50000000</v>
      </c>
      <c r="L3623">
        <v>101466700</v>
      </c>
      <c r="M3623">
        <v>-620284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1180759220</v>
      </c>
      <c r="G3624">
        <v>70834102</v>
      </c>
      <c r="H3624">
        <v>-23527848</v>
      </c>
      <c r="I3624">
        <v>-87031941</v>
      </c>
      <c r="J3624">
        <v>1078252796</v>
      </c>
      <c r="K3624">
        <v>47024091</v>
      </c>
      <c r="L3624">
        <v>-70616468</v>
      </c>
      <c r="M3624">
        <v>73462511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393489675</v>
      </c>
      <c r="G3625">
        <v>-145117220</v>
      </c>
      <c r="H3625">
        <v>523669449</v>
      </c>
      <c r="I3625">
        <v>7512770</v>
      </c>
      <c r="J3625">
        <v>135855781</v>
      </c>
      <c r="K3625">
        <v>-67837704</v>
      </c>
      <c r="L3625">
        <v>42004341</v>
      </c>
      <c r="M3625">
        <v>-56196775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260767866</v>
      </c>
      <c r="G3626">
        <v>-70770485</v>
      </c>
      <c r="H3626">
        <v>1515800506</v>
      </c>
      <c r="I3626">
        <v>-490573338</v>
      </c>
      <c r="J3626">
        <v>1053256769</v>
      </c>
      <c r="K3626">
        <v>-253680408</v>
      </c>
      <c r="L3626">
        <v>561259528</v>
      </c>
      <c r="M3626">
        <v>369172283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81168073</v>
      </c>
      <c r="G3627">
        <v>133991289</v>
      </c>
      <c r="H3627">
        <v>-11006000</v>
      </c>
      <c r="I3627">
        <v>-24092199</v>
      </c>
      <c r="J3627">
        <v>289196894</v>
      </c>
      <c r="K3627">
        <v>49800000</v>
      </c>
      <c r="L3627">
        <v>-67938962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1476393420</v>
      </c>
      <c r="G3628">
        <v>1052221251</v>
      </c>
      <c r="H3628">
        <v>-297612746</v>
      </c>
      <c r="I3628">
        <v>136029204</v>
      </c>
      <c r="J3628">
        <v>1020972255</v>
      </c>
      <c r="K3628">
        <v>-87053023</v>
      </c>
      <c r="L3628">
        <v>-47950495</v>
      </c>
      <c r="M3628">
        <v>42876732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-77309436</v>
      </c>
      <c r="G3629">
        <v>-23551693</v>
      </c>
      <c r="H3629">
        <v>-8186280</v>
      </c>
      <c r="I3629">
        <v>-17969843</v>
      </c>
      <c r="J3629">
        <v>206094443</v>
      </c>
      <c r="K3629">
        <v>10000000</v>
      </c>
      <c r="L3629">
        <v>-24877500</v>
      </c>
      <c r="M3629">
        <v>-2002500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464445357</v>
      </c>
      <c r="G3630">
        <v>-113606313</v>
      </c>
      <c r="H3630">
        <v>-118091861</v>
      </c>
      <c r="I3630">
        <v>-855390105</v>
      </c>
      <c r="J3630">
        <v>1747529810</v>
      </c>
      <c r="K3630">
        <v>-157514857</v>
      </c>
      <c r="L3630">
        <v>178655266</v>
      </c>
      <c r="M3630">
        <v>13706582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91606126</v>
      </c>
      <c r="G3631">
        <v>182227867</v>
      </c>
      <c r="H3631">
        <v>-64972434</v>
      </c>
      <c r="I3631">
        <v>-19781769</v>
      </c>
      <c r="J3631">
        <v>212251175</v>
      </c>
      <c r="K3631">
        <v>18182649</v>
      </c>
      <c r="L3631">
        <v>-21618614</v>
      </c>
      <c r="M3631">
        <v>-23264249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-221984899</v>
      </c>
      <c r="G3632">
        <v>635729893</v>
      </c>
      <c r="H3632">
        <v>-64658520</v>
      </c>
      <c r="I3632">
        <v>-50537034</v>
      </c>
      <c r="J3632">
        <v>393129649</v>
      </c>
      <c r="K3632">
        <v>-69401000</v>
      </c>
      <c r="L3632">
        <v>-109871027</v>
      </c>
      <c r="M3632">
        <v>-74371760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155013454</v>
      </c>
      <c r="G3633">
        <v>-58478255</v>
      </c>
      <c r="H3633">
        <v>-51270646</v>
      </c>
      <c r="I3633">
        <v>236516128</v>
      </c>
      <c r="J3633">
        <v>-32531172</v>
      </c>
      <c r="K3633">
        <v>13647665</v>
      </c>
      <c r="L3633">
        <v>30015815</v>
      </c>
      <c r="M3633">
        <v>-30930456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-426261868</v>
      </c>
      <c r="G3634">
        <v>191760291</v>
      </c>
      <c r="H3634">
        <v>-578176271</v>
      </c>
      <c r="I3634">
        <v>1325526683</v>
      </c>
      <c r="J3634">
        <v>-200809686</v>
      </c>
      <c r="K3634">
        <v>-45940428</v>
      </c>
      <c r="L3634">
        <v>-16433867</v>
      </c>
      <c r="M3634">
        <v>-57172677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F3635">
        <v>3716196453</v>
      </c>
      <c r="G3635">
        <v>5169223091</v>
      </c>
      <c r="H3635">
        <v>7037652295</v>
      </c>
      <c r="I3635">
        <v>1477113020</v>
      </c>
      <c r="J3635">
        <v>-5842160965</v>
      </c>
      <c r="K3635">
        <v>-224505730</v>
      </c>
      <c r="L3635">
        <v>9554159851</v>
      </c>
      <c r="M3635">
        <v>2857010356</v>
      </c>
      <c r="N3635">
        <v>1228937400</v>
      </c>
      <c r="O3635">
        <v>-189191800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-62729530</v>
      </c>
      <c r="G3636">
        <v>-26004983</v>
      </c>
      <c r="H3636">
        <v>-9467584</v>
      </c>
      <c r="I3636">
        <v>298511594</v>
      </c>
      <c r="J3636">
        <v>-14985950</v>
      </c>
      <c r="K3636">
        <v>2449629</v>
      </c>
      <c r="L3636">
        <v>34403879</v>
      </c>
      <c r="M3636">
        <v>-24992103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791220599</v>
      </c>
      <c r="G3637">
        <v>-500265220</v>
      </c>
      <c r="H3637">
        <v>475881132</v>
      </c>
      <c r="I3637">
        <v>980920624</v>
      </c>
      <c r="J3637">
        <v>276673916</v>
      </c>
      <c r="K3637">
        <v>-59597974</v>
      </c>
      <c r="L3637">
        <v>-168500406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680806363</v>
      </c>
      <c r="G3638">
        <v>1309672027</v>
      </c>
      <c r="H3638">
        <v>-41255730</v>
      </c>
      <c r="I3638">
        <v>1040348805</v>
      </c>
      <c r="J3638">
        <v>34573455</v>
      </c>
      <c r="K3638">
        <v>221878605</v>
      </c>
      <c r="L3638">
        <v>32549135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-13436360</v>
      </c>
      <c r="G3639">
        <v>1478962279</v>
      </c>
      <c r="H3639">
        <v>132837426</v>
      </c>
      <c r="I3639">
        <v>448724619</v>
      </c>
      <c r="J3639">
        <v>-149456974</v>
      </c>
      <c r="K3639">
        <v>-130467810</v>
      </c>
      <c r="L3639">
        <v>35260404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200447101</v>
      </c>
      <c r="G3640">
        <v>51386349</v>
      </c>
      <c r="H3640">
        <v>-42089458</v>
      </c>
      <c r="I3640">
        <v>242088285</v>
      </c>
      <c r="J3640">
        <v>-2845802</v>
      </c>
      <c r="K3640">
        <v>-63819049</v>
      </c>
      <c r="L3640">
        <v>-33247631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82272492</v>
      </c>
      <c r="G3641">
        <v>182921429</v>
      </c>
      <c r="H3641">
        <v>-22267544</v>
      </c>
      <c r="I3641">
        <v>293727127</v>
      </c>
      <c r="J3641">
        <v>8642069</v>
      </c>
      <c r="K3641">
        <v>-2815140</v>
      </c>
      <c r="L3641">
        <v>20393122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-136010846</v>
      </c>
      <c r="G3642">
        <v>-48902430</v>
      </c>
      <c r="H3642">
        <v>-56542433</v>
      </c>
      <c r="I3642">
        <v>534896077</v>
      </c>
      <c r="J3642">
        <v>-35200100</v>
      </c>
      <c r="K3642">
        <v>-33600000</v>
      </c>
      <c r="L3642">
        <v>-30360000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-51254912</v>
      </c>
      <c r="G3643">
        <v>-80169853</v>
      </c>
      <c r="H3643">
        <v>25957076</v>
      </c>
      <c r="I3643">
        <v>432716343</v>
      </c>
      <c r="J3643">
        <v>-101656661</v>
      </c>
      <c r="K3643">
        <v>68695295</v>
      </c>
      <c r="L3643">
        <v>15484445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F3644">
        <v>3562499000</v>
      </c>
      <c r="G3644">
        <v>-11477338000</v>
      </c>
      <c r="H3644">
        <v>6586874000</v>
      </c>
      <c r="I3644">
        <v>19013083000</v>
      </c>
      <c r="J3644">
        <v>33078284000</v>
      </c>
      <c r="K3644">
        <v>15888166000</v>
      </c>
      <c r="L3644">
        <v>21249538000</v>
      </c>
      <c r="M3644">
        <v>1951475000</v>
      </c>
      <c r="N3644">
        <v>4955150000</v>
      </c>
      <c r="O3644">
        <v>-44851000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-43149686</v>
      </c>
      <c r="G3645">
        <v>-35362661</v>
      </c>
      <c r="H3645">
        <v>-55354214</v>
      </c>
      <c r="I3645">
        <v>297901561</v>
      </c>
      <c r="J3645">
        <v>-84951618</v>
      </c>
      <c r="K3645">
        <v>-66971813</v>
      </c>
      <c r="L3645">
        <v>-55523292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221101674</v>
      </c>
      <c r="G3646">
        <v>-1079698967</v>
      </c>
      <c r="H3646">
        <v>-1026299703</v>
      </c>
      <c r="I3646">
        <v>1172737448</v>
      </c>
      <c r="J3646">
        <v>2703570154</v>
      </c>
      <c r="K3646">
        <v>-1793255641</v>
      </c>
      <c r="L3646">
        <v>1416631796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F3647">
        <v>6099695506</v>
      </c>
      <c r="G3647">
        <v>7844397136</v>
      </c>
      <c r="H3647">
        <v>5418004957</v>
      </c>
      <c r="I3647">
        <v>2932060936</v>
      </c>
      <c r="J3647">
        <v>2000870981</v>
      </c>
      <c r="K3647">
        <v>-3097017438</v>
      </c>
      <c r="L3647">
        <v>8613764295</v>
      </c>
      <c r="M3647">
        <v>1333700115</v>
      </c>
      <c r="N3647">
        <v>-15553425</v>
      </c>
      <c r="O3647">
        <v>-168285576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-123597813</v>
      </c>
      <c r="G3648">
        <v>177405298</v>
      </c>
      <c r="H3648">
        <v>-97338723</v>
      </c>
      <c r="I3648">
        <v>397707039</v>
      </c>
      <c r="J3648">
        <v>-80248497</v>
      </c>
      <c r="K3648">
        <v>-133565955</v>
      </c>
      <c r="L3648">
        <v>-60142406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-765407159</v>
      </c>
      <c r="G3649">
        <v>1244222887</v>
      </c>
      <c r="H3649">
        <v>1417632629</v>
      </c>
      <c r="I3649">
        <v>647988284</v>
      </c>
      <c r="J3649">
        <v>1904352963</v>
      </c>
      <c r="K3649">
        <v>-306454418</v>
      </c>
      <c r="L3649">
        <v>118331035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-94090770</v>
      </c>
      <c r="G3650">
        <v>-47685100</v>
      </c>
      <c r="H3650">
        <v>-95712186</v>
      </c>
      <c r="I3650">
        <v>348910229</v>
      </c>
      <c r="J3650">
        <v>-50619281</v>
      </c>
      <c r="K3650">
        <v>-64683220</v>
      </c>
      <c r="L3650">
        <v>-50585619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81459932</v>
      </c>
      <c r="G3651">
        <v>-15972179</v>
      </c>
      <c r="H3651">
        <v>-11199065</v>
      </c>
      <c r="I3651">
        <v>416249797</v>
      </c>
      <c r="J3651">
        <v>-39740409</v>
      </c>
      <c r="K3651">
        <v>6577021</v>
      </c>
      <c r="L3651">
        <v>4726080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F3652">
        <v>87582915</v>
      </c>
      <c r="G3652">
        <v>-44134504</v>
      </c>
      <c r="H3652">
        <v>1462036727</v>
      </c>
      <c r="I3652">
        <v>-648703165</v>
      </c>
      <c r="J3652">
        <v>-196772778</v>
      </c>
      <c r="K3652">
        <v>116615132</v>
      </c>
      <c r="L3652">
        <v>1216863465</v>
      </c>
      <c r="M3652">
        <v>409999208</v>
      </c>
      <c r="O3652">
        <v>-11949800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47092144</v>
      </c>
      <c r="G3653">
        <v>1320848858</v>
      </c>
      <c r="H3653">
        <v>770937434</v>
      </c>
      <c r="I3653">
        <v>-368090472</v>
      </c>
      <c r="J3653">
        <v>-70558864</v>
      </c>
      <c r="K3653">
        <v>17460651</v>
      </c>
      <c r="L3653">
        <v>540134157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189508633</v>
      </c>
      <c r="G3654">
        <v>40343135</v>
      </c>
      <c r="H3654">
        <v>501924391</v>
      </c>
      <c r="I3654">
        <v>-628083</v>
      </c>
      <c r="J3654">
        <v>-7638222</v>
      </c>
      <c r="K3654">
        <v>-22366628</v>
      </c>
      <c r="L3654">
        <v>29538647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F3655">
        <v>15032403000</v>
      </c>
      <c r="G3655">
        <v>-8112184000</v>
      </c>
      <c r="H3655">
        <v>9475327000</v>
      </c>
      <c r="I3655">
        <v>-7616996000</v>
      </c>
      <c r="J3655">
        <v>32656567000</v>
      </c>
      <c r="K3655">
        <v>23873518000</v>
      </c>
      <c r="L3655">
        <v>12009741000</v>
      </c>
      <c r="M3655">
        <v>2864665000</v>
      </c>
      <c r="N3655">
        <v>4805889000</v>
      </c>
      <c r="O3655">
        <v>-366408000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-158563687</v>
      </c>
      <c r="G3656">
        <v>475738767</v>
      </c>
      <c r="H3656">
        <v>420527314</v>
      </c>
      <c r="I3656">
        <v>-14904424</v>
      </c>
      <c r="J3656">
        <v>19081210</v>
      </c>
      <c r="K3656">
        <v>34018106</v>
      </c>
      <c r="L3656">
        <v>78652149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-552749561</v>
      </c>
      <c r="G3657">
        <v>358692896</v>
      </c>
      <c r="H3657">
        <v>-85944404</v>
      </c>
      <c r="I3657">
        <v>392184964</v>
      </c>
      <c r="J3657">
        <v>113358763</v>
      </c>
      <c r="K3657">
        <v>-198553687</v>
      </c>
      <c r="L3657">
        <v>-88911896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-110750000</v>
      </c>
      <c r="G3658">
        <v>-74250000</v>
      </c>
      <c r="H3658">
        <v>201308876</v>
      </c>
      <c r="I3658">
        <v>-92259575</v>
      </c>
      <c r="J3658">
        <v>-293533959</v>
      </c>
      <c r="K3658">
        <v>-414511838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-31595253</v>
      </c>
      <c r="G3659">
        <v>-27136675</v>
      </c>
      <c r="H3659">
        <v>372284864</v>
      </c>
      <c r="J3659">
        <v>-37573757</v>
      </c>
      <c r="K3659">
        <v>-34554794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730217150</v>
      </c>
      <c r="G3660">
        <v>61888864</v>
      </c>
      <c r="H3660">
        <v>238317390</v>
      </c>
      <c r="I3660">
        <v>-63647698</v>
      </c>
      <c r="J3660">
        <v>18014428</v>
      </c>
      <c r="K3660">
        <v>-73938065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-137795313</v>
      </c>
      <c r="G3661">
        <v>6563941</v>
      </c>
      <c r="H3661">
        <v>1668258023</v>
      </c>
      <c r="I3661">
        <v>-260368111</v>
      </c>
      <c r="J3661">
        <v>208830135</v>
      </c>
      <c r="K3661">
        <v>-95739989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-34912845</v>
      </c>
      <c r="G3662">
        <v>-101882614</v>
      </c>
      <c r="H3662">
        <v>648172007</v>
      </c>
      <c r="I3662">
        <v>-12986552</v>
      </c>
      <c r="J3662">
        <v>-109435230</v>
      </c>
      <c r="K3662">
        <v>-33435847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-16823116</v>
      </c>
      <c r="G3663">
        <v>-282408469</v>
      </c>
      <c r="H3663">
        <v>442230970</v>
      </c>
      <c r="I3663">
        <v>-181895274</v>
      </c>
      <c r="J3663">
        <v>-147596718</v>
      </c>
      <c r="K3663">
        <v>23423976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F3664">
        <v>7218333000</v>
      </c>
      <c r="G3664">
        <v>9445032000</v>
      </c>
      <c r="H3664">
        <v>13277992000</v>
      </c>
      <c r="I3664">
        <v>13190585000</v>
      </c>
      <c r="J3664">
        <v>15311370000</v>
      </c>
      <c r="K3664">
        <v>16733058000</v>
      </c>
      <c r="L3664">
        <v>2941566000</v>
      </c>
      <c r="M3664">
        <v>-499982400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-11718436</v>
      </c>
      <c r="G3665">
        <v>-365423596</v>
      </c>
      <c r="H3665">
        <v>885591690</v>
      </c>
      <c r="I3665">
        <v>-86934121</v>
      </c>
      <c r="J3665">
        <v>7295651</v>
      </c>
      <c r="K3665">
        <v>-66260611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9885040</v>
      </c>
      <c r="G3666">
        <v>52183582</v>
      </c>
      <c r="H3666">
        <v>971800638</v>
      </c>
      <c r="I3666">
        <v>-2911846</v>
      </c>
      <c r="J3666">
        <v>76031078</v>
      </c>
      <c r="K3666">
        <v>-42208866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F3667">
        <v>273769805</v>
      </c>
      <c r="G3667">
        <v>752985481</v>
      </c>
      <c r="H3667">
        <v>331864043</v>
      </c>
      <c r="I3667">
        <v>117287664</v>
      </c>
      <c r="J3667">
        <v>-21409031</v>
      </c>
      <c r="K3667">
        <v>32118131</v>
      </c>
      <c r="L3667">
        <v>96920106</v>
      </c>
      <c r="M3667">
        <v>-40310000</v>
      </c>
      <c r="O3667">
        <v>125000000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-21732245</v>
      </c>
      <c r="G3668">
        <v>1842251</v>
      </c>
      <c r="H3668">
        <v>611441307</v>
      </c>
      <c r="I3668">
        <v>14173313</v>
      </c>
      <c r="J3668">
        <v>206244761</v>
      </c>
      <c r="K3668">
        <v>8738760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-14421196</v>
      </c>
      <c r="G3669">
        <v>-10624163</v>
      </c>
      <c r="H3669">
        <v>603643673</v>
      </c>
      <c r="I3669">
        <v>-13016821</v>
      </c>
      <c r="J3669">
        <v>86715839</v>
      </c>
      <c r="K3669">
        <v>99978979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-16689547</v>
      </c>
      <c r="G3670">
        <v>588774305</v>
      </c>
      <c r="H3670">
        <v>658307878</v>
      </c>
      <c r="I3670">
        <v>26812632</v>
      </c>
      <c r="J3670">
        <v>-19147244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F3671">
        <v>31887502401</v>
      </c>
      <c r="G3671">
        <v>-5592101669</v>
      </c>
      <c r="H3671">
        <v>-825536240</v>
      </c>
      <c r="I3671">
        <v>12089288882</v>
      </c>
      <c r="J3671">
        <v>-14704710515</v>
      </c>
      <c r="K3671">
        <v>24611663564</v>
      </c>
      <c r="L3671">
        <v>10549115000</v>
      </c>
      <c r="M3671">
        <v>1391802000</v>
      </c>
      <c r="N3671">
        <v>-546970000</v>
      </c>
      <c r="O3671">
        <v>-452970000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1207164706</v>
      </c>
      <c r="G3672">
        <v>-138951926</v>
      </c>
      <c r="H3672">
        <v>501341470</v>
      </c>
      <c r="I3672">
        <v>363329857</v>
      </c>
      <c r="J3672">
        <v>131523032</v>
      </c>
      <c r="K3672">
        <v>421122320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-33499569</v>
      </c>
      <c r="G3673">
        <v>-43668454</v>
      </c>
      <c r="H3673">
        <v>343918848</v>
      </c>
      <c r="I3673">
        <v>-7425713</v>
      </c>
      <c r="J3673">
        <v>31376071</v>
      </c>
      <c r="K3673">
        <v>-80475826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342401231</v>
      </c>
      <c r="G3674">
        <v>-190437815</v>
      </c>
      <c r="H3674">
        <v>-7877602</v>
      </c>
      <c r="I3674">
        <v>-284403549</v>
      </c>
      <c r="J3674">
        <v>-95860294</v>
      </c>
      <c r="K3674">
        <v>-184315428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51719971</v>
      </c>
      <c r="G3675">
        <v>-68011457</v>
      </c>
      <c r="H3675">
        <v>748337221</v>
      </c>
      <c r="I3675">
        <v>-38580402</v>
      </c>
      <c r="J3675">
        <v>-41046999</v>
      </c>
      <c r="K3675">
        <v>-24564294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244257893</v>
      </c>
      <c r="G3676">
        <v>402571442</v>
      </c>
      <c r="H3676">
        <v>-507386</v>
      </c>
      <c r="I3676">
        <v>-23856987</v>
      </c>
      <c r="J3676">
        <v>-26059818</v>
      </c>
      <c r="K3676">
        <v>68983920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-63825683</v>
      </c>
      <c r="G3677">
        <v>-31271585</v>
      </c>
      <c r="H3677">
        <v>442125042</v>
      </c>
      <c r="I3677">
        <v>-15868800</v>
      </c>
      <c r="J3677">
        <v>-39672000</v>
      </c>
      <c r="K3677">
        <v>-20419600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402262546</v>
      </c>
      <c r="G3678">
        <v>719412876</v>
      </c>
      <c r="H3678">
        <v>686183989</v>
      </c>
      <c r="I3678">
        <v>574264758</v>
      </c>
      <c r="J3678">
        <v>189985146</v>
      </c>
      <c r="K3678">
        <v>121467158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444916466</v>
      </c>
      <c r="G3679">
        <v>455836287</v>
      </c>
      <c r="H3679">
        <v>-38586786</v>
      </c>
      <c r="I3679">
        <v>12848669</v>
      </c>
      <c r="J3679">
        <v>-44341752</v>
      </c>
      <c r="K3679">
        <v>4803096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-66943717</v>
      </c>
      <c r="G3680">
        <v>362334782</v>
      </c>
      <c r="H3680">
        <v>-24750000</v>
      </c>
      <c r="I3680">
        <v>-8970870</v>
      </c>
      <c r="J3680">
        <v>11079118</v>
      </c>
      <c r="K3680">
        <v>3756501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-21450000</v>
      </c>
      <c r="G3681">
        <v>454117000</v>
      </c>
      <c r="H3681">
        <v>13044915</v>
      </c>
      <c r="I3681">
        <v>-78056073</v>
      </c>
      <c r="J3681">
        <v>24850943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-505118984</v>
      </c>
      <c r="G3682">
        <v>1003325170</v>
      </c>
      <c r="H3682">
        <v>-114258469</v>
      </c>
      <c r="I3682">
        <v>-497513331</v>
      </c>
      <c r="J3682">
        <v>-263930367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-85861046</v>
      </c>
      <c r="G3683">
        <v>302142246</v>
      </c>
      <c r="H3683">
        <v>12400336</v>
      </c>
      <c r="I3683">
        <v>1385997</v>
      </c>
      <c r="J3683">
        <v>-80577983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-163624486</v>
      </c>
      <c r="G3684">
        <v>331536755</v>
      </c>
      <c r="I3684">
        <v>-59696598</v>
      </c>
      <c r="J3684">
        <v>-98788918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-24193656</v>
      </c>
      <c r="G3685">
        <v>443092321</v>
      </c>
      <c r="H3685">
        <v>2501645</v>
      </c>
      <c r="I3685">
        <v>-40318690</v>
      </c>
      <c r="J3685">
        <v>-11074743</v>
      </c>
      <c r="K3685">
        <v>21487778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207121021</v>
      </c>
      <c r="G3686">
        <v>746757754</v>
      </c>
      <c r="H3686">
        <v>-60324395</v>
      </c>
      <c r="I3686">
        <v>-55927453</v>
      </c>
      <c r="J3686">
        <v>74940621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-43789326</v>
      </c>
      <c r="G3687">
        <v>417399502</v>
      </c>
      <c r="H3687">
        <v>-1651447</v>
      </c>
      <c r="I3687">
        <v>-577358</v>
      </c>
      <c r="J3687">
        <v>25658428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1863689749</v>
      </c>
      <c r="G3688">
        <v>105836037</v>
      </c>
      <c r="H3688">
        <v>-734177257</v>
      </c>
      <c r="I3688">
        <v>-259712508</v>
      </c>
      <c r="J3688">
        <v>-172221705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426098767</v>
      </c>
      <c r="G3689">
        <v>612218044</v>
      </c>
      <c r="I3689">
        <v>-10917623</v>
      </c>
      <c r="J3689">
        <v>227789733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147052929</v>
      </c>
      <c r="G3690">
        <v>860936915</v>
      </c>
      <c r="H3690">
        <v>110549913</v>
      </c>
      <c r="I3690">
        <v>15000000</v>
      </c>
      <c r="J3690">
        <v>2886888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-38849977</v>
      </c>
      <c r="G3691">
        <v>818359839</v>
      </c>
      <c r="H3691">
        <v>-27623032</v>
      </c>
      <c r="I3691">
        <v>11321391</v>
      </c>
      <c r="J3691">
        <v>-31203632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297985702</v>
      </c>
      <c r="G3692">
        <v>839111453</v>
      </c>
      <c r="H3692">
        <v>-12706343</v>
      </c>
      <c r="I3692">
        <v>60139215</v>
      </c>
      <c r="J3692">
        <v>110591530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-309431672</v>
      </c>
      <c r="G3693">
        <v>668647155</v>
      </c>
      <c r="H3693">
        <v>-91186424</v>
      </c>
      <c r="I3693">
        <v>-56014338</v>
      </c>
      <c r="J3693">
        <v>8194082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3852644</v>
      </c>
      <c r="G3694">
        <v>1030050110</v>
      </c>
      <c r="H3694">
        <v>55878017</v>
      </c>
      <c r="I3694">
        <v>-26280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-134792908</v>
      </c>
      <c r="G3695">
        <v>733436140</v>
      </c>
      <c r="H3695">
        <v>-70105700</v>
      </c>
      <c r="I3695">
        <v>-60000000</v>
      </c>
      <c r="J3695">
        <v>11037600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-39959407</v>
      </c>
      <c r="G3696">
        <v>947070285</v>
      </c>
      <c r="H3696">
        <v>-17825020</v>
      </c>
      <c r="I3696">
        <v>-289191836</v>
      </c>
      <c r="J3696">
        <v>-63961372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-126511159</v>
      </c>
      <c r="G3697">
        <v>979684969</v>
      </c>
      <c r="H3697">
        <v>-102193543</v>
      </c>
      <c r="I3697">
        <v>37212733</v>
      </c>
      <c r="J3697">
        <v>-66974631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-20037916</v>
      </c>
      <c r="G3698">
        <v>484226734</v>
      </c>
      <c r="H3698">
        <v>-41126650</v>
      </c>
      <c r="I3698">
        <v>122770983</v>
      </c>
      <c r="J3698">
        <v>9538658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1187073368</v>
      </c>
      <c r="G3699">
        <v>508069721</v>
      </c>
      <c r="H3699">
        <v>-57014497</v>
      </c>
      <c r="I3699">
        <v>38733413</v>
      </c>
      <c r="J3699">
        <v>43396901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-67442075</v>
      </c>
      <c r="G3700">
        <v>446871264</v>
      </c>
      <c r="H3700">
        <v>-45992405</v>
      </c>
      <c r="I3700">
        <v>81525328</v>
      </c>
      <c r="J3700">
        <v>-86750250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44259895</v>
      </c>
      <c r="G3701">
        <v>184863140</v>
      </c>
      <c r="H3701">
        <v>-43266550</v>
      </c>
      <c r="I3701">
        <v>263566839</v>
      </c>
      <c r="J3701">
        <v>27242703</v>
      </c>
      <c r="K3701">
        <v>81928395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-162489507</v>
      </c>
      <c r="G3702">
        <v>-88665624</v>
      </c>
      <c r="H3702">
        <v>-216233209</v>
      </c>
      <c r="I3702">
        <v>406533032</v>
      </c>
      <c r="J3702">
        <v>-175159438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-49715928</v>
      </c>
      <c r="G3703">
        <v>121625852</v>
      </c>
      <c r="H3703">
        <v>-62556960</v>
      </c>
      <c r="I3703">
        <v>-47960582</v>
      </c>
      <c r="J3703">
        <v>57901002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16396883</v>
      </c>
      <c r="G3704">
        <v>695512310</v>
      </c>
      <c r="H3704">
        <v>-13393649</v>
      </c>
      <c r="I3704">
        <v>43355812</v>
      </c>
      <c r="J3704">
        <v>56791136</v>
      </c>
      <c r="K3704">
        <v>-7538533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-24585935</v>
      </c>
      <c r="G3705">
        <v>335946673</v>
      </c>
      <c r="H3705">
        <v>-14324430</v>
      </c>
      <c r="I3705">
        <v>-32877028</v>
      </c>
      <c r="J3705">
        <v>-57837188</v>
      </c>
      <c r="K3705">
        <v>-91970882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106140878</v>
      </c>
      <c r="G3706">
        <v>514118173</v>
      </c>
      <c r="H3706">
        <v>36288887</v>
      </c>
      <c r="I3706">
        <v>98956973</v>
      </c>
      <c r="J3706">
        <v>-18775488</v>
      </c>
      <c r="K3706">
        <v>152065411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-68984642</v>
      </c>
      <c r="G3707">
        <v>337404284</v>
      </c>
      <c r="H3707">
        <v>-33405817</v>
      </c>
      <c r="I3707">
        <v>4354395</v>
      </c>
      <c r="J3707">
        <v>-16447215</v>
      </c>
      <c r="K3707">
        <v>29697115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-37275668</v>
      </c>
      <c r="G3708">
        <v>740711321</v>
      </c>
      <c r="H3708">
        <v>-3572492</v>
      </c>
      <c r="I3708">
        <v>-30400783</v>
      </c>
      <c r="J3708">
        <v>53114900</v>
      </c>
      <c r="K3708">
        <v>-66217099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-129383172</v>
      </c>
      <c r="G3709">
        <v>244635441</v>
      </c>
      <c r="H3709">
        <v>-45961888</v>
      </c>
      <c r="I3709">
        <v>-70617794</v>
      </c>
      <c r="J3709">
        <v>-2382048</v>
      </c>
      <c r="K3709">
        <v>-4491300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-37650515</v>
      </c>
      <c r="G3710">
        <v>401849688</v>
      </c>
      <c r="H3710">
        <v>-28065492</v>
      </c>
      <c r="I3710">
        <v>-31945121</v>
      </c>
      <c r="J3710">
        <v>-59612496</v>
      </c>
      <c r="K3710">
        <v>-21209332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-48099000</v>
      </c>
      <c r="G3711">
        <v>561314113</v>
      </c>
      <c r="H3711">
        <v>-30000000</v>
      </c>
      <c r="I3711">
        <v>-24000000</v>
      </c>
      <c r="J3711">
        <v>-20000000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-88509544</v>
      </c>
      <c r="G3712">
        <v>260349394</v>
      </c>
      <c r="H3712">
        <v>-63346922</v>
      </c>
      <c r="I3712">
        <v>74859368</v>
      </c>
      <c r="J3712">
        <v>-24235310</v>
      </c>
      <c r="K3712">
        <v>87481479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19634078</v>
      </c>
      <c r="G3713">
        <v>457865721</v>
      </c>
      <c r="H3713">
        <v>-55412553</v>
      </c>
      <c r="I3713">
        <v>113094542</v>
      </c>
      <c r="J3713">
        <v>77207592</v>
      </c>
      <c r="K3713">
        <v>32602800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323350107</v>
      </c>
      <c r="G3714">
        <v>585127807</v>
      </c>
      <c r="H3714">
        <v>82112348</v>
      </c>
      <c r="I3714">
        <v>172524349</v>
      </c>
      <c r="J3714">
        <v>2790639</v>
      </c>
      <c r="K3714">
        <v>6609089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-316098071</v>
      </c>
      <c r="G3715">
        <v>1294131904</v>
      </c>
      <c r="H3715">
        <v>430622499</v>
      </c>
      <c r="I3715">
        <v>30102686</v>
      </c>
      <c r="J3715">
        <v>-62027608</v>
      </c>
      <c r="K3715">
        <v>-980612354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-313292928</v>
      </c>
      <c r="G3716">
        <v>485278718</v>
      </c>
      <c r="H3716">
        <v>-92099245</v>
      </c>
      <c r="I3716">
        <v>194540677</v>
      </c>
      <c r="J3716">
        <v>-175024176</v>
      </c>
      <c r="K3716">
        <v>4000000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-166935188</v>
      </c>
      <c r="G3717">
        <v>331540248</v>
      </c>
      <c r="H3717">
        <v>138567049</v>
      </c>
      <c r="I3717">
        <v>49681959</v>
      </c>
      <c r="J3717">
        <v>59203085</v>
      </c>
      <c r="K3717">
        <v>73409279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-236470242</v>
      </c>
      <c r="G3718">
        <v>773764400</v>
      </c>
      <c r="H3718">
        <v>-100804042</v>
      </c>
      <c r="I3718">
        <v>-162000000</v>
      </c>
      <c r="J3718">
        <v>-161500000</v>
      </c>
      <c r="K3718">
        <v>-321000000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89396213</v>
      </c>
      <c r="G3719">
        <v>396368071</v>
      </c>
      <c r="H3719">
        <v>-27619149</v>
      </c>
      <c r="I3719">
        <v>-23477471</v>
      </c>
      <c r="J3719">
        <v>-20766363</v>
      </c>
      <c r="K3719">
        <v>-19894164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-148021672</v>
      </c>
      <c r="G3720">
        <v>429480606</v>
      </c>
      <c r="H3720">
        <v>-32213938</v>
      </c>
      <c r="I3720">
        <v>30795035</v>
      </c>
      <c r="J3720">
        <v>-32161815</v>
      </c>
      <c r="K3720">
        <v>29223884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172614865</v>
      </c>
      <c r="G3721">
        <v>638366322</v>
      </c>
      <c r="H3721">
        <v>-68419423</v>
      </c>
      <c r="I3721">
        <v>11345241</v>
      </c>
      <c r="J3721">
        <v>-59181596</v>
      </c>
      <c r="K3721">
        <v>-43290703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-58495909</v>
      </c>
      <c r="G3722">
        <v>408441212</v>
      </c>
      <c r="H3722">
        <v>-25790336</v>
      </c>
      <c r="I3722">
        <v>-5279654</v>
      </c>
      <c r="J3722">
        <v>4999751</v>
      </c>
      <c r="K3722">
        <v>-20173178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-55386835</v>
      </c>
      <c r="G3723">
        <v>1785779075</v>
      </c>
      <c r="H3723">
        <v>-99196521</v>
      </c>
      <c r="I3723">
        <v>-84564556</v>
      </c>
      <c r="J3723">
        <v>-54747525</v>
      </c>
      <c r="K3723">
        <v>-30773809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-740587175</v>
      </c>
      <c r="G3724">
        <v>780290387</v>
      </c>
      <c r="H3724">
        <v>-633624663</v>
      </c>
      <c r="I3724">
        <v>-426822078</v>
      </c>
      <c r="J3724">
        <v>14701327</v>
      </c>
      <c r="K3724">
        <v>-849111556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-57790868</v>
      </c>
      <c r="G3725">
        <v>414367434</v>
      </c>
      <c r="H3725">
        <v>-58625597</v>
      </c>
      <c r="I3725">
        <v>-32808926</v>
      </c>
      <c r="J3725">
        <v>-55166671</v>
      </c>
      <c r="K3725">
        <v>-49007907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-47980600</v>
      </c>
      <c r="G3726">
        <v>354302760</v>
      </c>
      <c r="H3726">
        <v>-42913800</v>
      </c>
      <c r="I3726">
        <v>-42303533</v>
      </c>
      <c r="J3726">
        <v>4432133</v>
      </c>
      <c r="K3726">
        <v>-32288004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30852677</v>
      </c>
      <c r="G3727">
        <v>307903602</v>
      </c>
      <c r="H3727">
        <v>-77496912</v>
      </c>
      <c r="I3727">
        <v>-12871022</v>
      </c>
      <c r="J3727">
        <v>20122272</v>
      </c>
      <c r="K3727">
        <v>65462272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-61658180</v>
      </c>
      <c r="G3728">
        <v>749230772</v>
      </c>
      <c r="H3728">
        <v>39978005</v>
      </c>
      <c r="I3728">
        <v>-17077588</v>
      </c>
      <c r="J3728">
        <v>50924791</v>
      </c>
      <c r="K3728">
        <v>63492651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-9210864</v>
      </c>
      <c r="G3729">
        <v>476725900</v>
      </c>
      <c r="H3729">
        <v>-78070193</v>
      </c>
      <c r="I3729">
        <v>-13627188</v>
      </c>
      <c r="J3729">
        <v>-112097156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28164705</v>
      </c>
      <c r="G3730">
        <v>456708732</v>
      </c>
      <c r="H3730">
        <v>-51577225</v>
      </c>
      <c r="I3730">
        <v>-2763212</v>
      </c>
      <c r="J3730">
        <v>-2898746</v>
      </c>
      <c r="K3730">
        <v>267655359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30025089</v>
      </c>
      <c r="G3731">
        <v>499419363</v>
      </c>
      <c r="H3731">
        <v>-73259536</v>
      </c>
      <c r="I3731">
        <v>3721861</v>
      </c>
      <c r="J3731">
        <v>-30641761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-31683333</v>
      </c>
      <c r="G3732">
        <v>378654338</v>
      </c>
      <c r="H3732">
        <v>-50326625</v>
      </c>
      <c r="I3732">
        <v>277754451</v>
      </c>
      <c r="J3732">
        <v>-870985</v>
      </c>
      <c r="K3732">
        <v>14988046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221631704</v>
      </c>
      <c r="G3733">
        <v>-1350000</v>
      </c>
      <c r="H3733">
        <v>-5310000</v>
      </c>
      <c r="I3733">
        <v>-47502000</v>
      </c>
      <c r="J3733">
        <v>195682472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427018850</v>
      </c>
      <c r="G3734">
        <v>-47379647</v>
      </c>
      <c r="H3734">
        <v>-45560146</v>
      </c>
      <c r="I3734">
        <v>-108637480</v>
      </c>
      <c r="J3734">
        <v>38160198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1707979015</v>
      </c>
      <c r="G3735">
        <v>1096195346</v>
      </c>
      <c r="H3735">
        <v>1306728204</v>
      </c>
      <c r="I3735">
        <v>335568912</v>
      </c>
      <c r="J3735">
        <v>716133312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249083202</v>
      </c>
      <c r="G3736">
        <v>14846795</v>
      </c>
      <c r="H3736">
        <v>-1490566</v>
      </c>
      <c r="I3736">
        <v>-718868</v>
      </c>
      <c r="J3736">
        <v>-193409498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513809991</v>
      </c>
      <c r="G3737">
        <v>142335077</v>
      </c>
      <c r="H3737">
        <v>-14945030</v>
      </c>
      <c r="I3737">
        <v>-397711739</v>
      </c>
      <c r="J3737">
        <v>-530057417</v>
      </c>
      <c r="K3737">
        <v>-433373766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814495222</v>
      </c>
      <c r="G3738">
        <v>119355119</v>
      </c>
      <c r="H3738">
        <v>48595920</v>
      </c>
      <c r="I3738">
        <v>87387496</v>
      </c>
      <c r="J3738">
        <v>21786534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-55679522</v>
      </c>
      <c r="G3739">
        <v>-632171264</v>
      </c>
      <c r="H3739">
        <v>-192572926</v>
      </c>
      <c r="I3739">
        <v>557147522</v>
      </c>
      <c r="J3739">
        <v>86007501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224562600</v>
      </c>
      <c r="G3740">
        <v>-42497380</v>
      </c>
      <c r="H3740">
        <v>-88579687</v>
      </c>
      <c r="I3740">
        <v>-105295458</v>
      </c>
      <c r="J3740">
        <v>-127148925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487155137</v>
      </c>
      <c r="G3741">
        <v>-2326030</v>
      </c>
      <c r="H3741">
        <v>-45331883</v>
      </c>
      <c r="I3741">
        <v>-41825415</v>
      </c>
      <c r="J3741">
        <v>-11905571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492245566</v>
      </c>
      <c r="G3742">
        <v>106609527</v>
      </c>
      <c r="H3742">
        <v>-55955811</v>
      </c>
      <c r="I3742">
        <v>-116207253</v>
      </c>
      <c r="J3742">
        <v>-49727205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351212834</v>
      </c>
      <c r="G3743">
        <v>-28782700</v>
      </c>
      <c r="H3743">
        <v>-28539168</v>
      </c>
      <c r="I3743">
        <v>-25959078</v>
      </c>
      <c r="J3743">
        <v>-882083</v>
      </c>
      <c r="K3743">
        <v>-34699472</v>
      </c>
      <c r="L3743">
        <v>-7197988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-17490990672</v>
      </c>
      <c r="G3744">
        <v>-24366903636</v>
      </c>
      <c r="H3744">
        <v>-12823306934</v>
      </c>
      <c r="I3744">
        <v>-10910023688</v>
      </c>
      <c r="J3744">
        <v>-435007896</v>
      </c>
      <c r="K3744">
        <v>-358238069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34933321400.412102</v>
      </c>
      <c r="L3745">
        <v>-6092538268.1360998</v>
      </c>
      <c r="M3745">
        <v>-24529411282.139599</v>
      </c>
      <c r="N3745">
        <v>-2637284337.3098001</v>
      </c>
      <c r="O3745">
        <v>20268944612.107201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99377518.400000006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-593105214.7536</v>
      </c>
      <c r="G3747">
        <v>651091122.67859995</v>
      </c>
      <c r="H3747">
        <v>-563887388.24300003</v>
      </c>
      <c r="I3747">
        <v>-199628834.32800001</v>
      </c>
      <c r="J3747">
        <v>-128717362.1188</v>
      </c>
      <c r="K3747">
        <v>-364901741.66000003</v>
      </c>
      <c r="L3747">
        <v>-188513412.06330001</v>
      </c>
      <c r="M3747">
        <v>-471035330.58719999</v>
      </c>
      <c r="N3747">
        <v>81852509.855199993</v>
      </c>
      <c r="O3747">
        <v>-601718692.01359999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-443573392.6056</v>
      </c>
      <c r="G3748">
        <v>-1950644683.3996</v>
      </c>
      <c r="H3748">
        <v>-2281915459.0949998</v>
      </c>
      <c r="I3748">
        <v>-1808459747.2260001</v>
      </c>
      <c r="J3748">
        <v>761281972.78559995</v>
      </c>
      <c r="K3748">
        <v>-699144624.81739998</v>
      </c>
      <c r="L3748">
        <v>-119469657.23819999</v>
      </c>
      <c r="M3748">
        <v>-783106048.77119994</v>
      </c>
      <c r="N3748">
        <v>-1047902212.7665</v>
      </c>
      <c r="O3748">
        <v>-920658294.92560005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4195184.4348999998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4359107616.4919996</v>
      </c>
      <c r="G3750">
        <v>2532338982.1633</v>
      </c>
      <c r="H3750">
        <v>7231121595.0319996</v>
      </c>
      <c r="I3750">
        <v>6599763052.7895002</v>
      </c>
      <c r="J3750">
        <v>896362920.12520003</v>
      </c>
      <c r="K3750">
        <v>1487614825.5862</v>
      </c>
      <c r="L3750">
        <v>-1497082907.6115</v>
      </c>
      <c r="M3750">
        <v>1100109337.3728001</v>
      </c>
      <c r="N3750">
        <v>-1456713445.9934001</v>
      </c>
      <c r="O3750">
        <v>17391772.811000001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-2807624.6135999998</v>
      </c>
      <c r="G3751">
        <v>11653432.5</v>
      </c>
      <c r="H3751">
        <v>4781587.5</v>
      </c>
      <c r="I3751">
        <v>7751338.3530000001</v>
      </c>
      <c r="J3751">
        <v>-970215.27560000005</v>
      </c>
      <c r="N3751">
        <v>-2116176718.9177999</v>
      </c>
      <c r="O3751">
        <v>43561000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439586087.41600001</v>
      </c>
      <c r="I3752">
        <v>-1317165342.372</v>
      </c>
      <c r="J3752">
        <v>3033961898.8537998</v>
      </c>
      <c r="K3752">
        <v>2432397723.4678001</v>
      </c>
      <c r="L3752">
        <v>786721590.60160005</v>
      </c>
      <c r="M3752">
        <v>-8020061.8487999998</v>
      </c>
      <c r="N3752">
        <v>-12976493.4663</v>
      </c>
      <c r="O3752">
        <v>-157246.49780000001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-45742367.891999997</v>
      </c>
      <c r="G3753">
        <v>-182094713.20930001</v>
      </c>
      <c r="H3753">
        <v>139256480.22799999</v>
      </c>
      <c r="I3753">
        <v>295789381.47000003</v>
      </c>
      <c r="J3753">
        <v>-11785564.3334</v>
      </c>
      <c r="K3753">
        <v>19727923.064599998</v>
      </c>
      <c r="L3753">
        <v>-40226220.555299997</v>
      </c>
      <c r="M3753">
        <v>49328007.412799999</v>
      </c>
      <c r="N3753">
        <v>-60339307.370300002</v>
      </c>
      <c r="O3753">
        <v>-46434491.408200003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29456696.8488</v>
      </c>
      <c r="G3754">
        <v>-73197467.866899997</v>
      </c>
      <c r="H3754">
        <v>-70466889.177000001</v>
      </c>
      <c r="I3754">
        <v>-20458209.717</v>
      </c>
      <c r="J3754">
        <v>-29081550.5174</v>
      </c>
      <c r="K3754">
        <v>-561952646.89880002</v>
      </c>
      <c r="L3754">
        <v>548688597.81599998</v>
      </c>
      <c r="M3754">
        <v>443705507.8416</v>
      </c>
      <c r="N3754">
        <v>40444579.250600003</v>
      </c>
      <c r="O3754">
        <v>-18007827.408199999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-925754927.57679999</v>
      </c>
      <c r="K3755">
        <v>-1122996604.3072</v>
      </c>
      <c r="L3755">
        <v>-922112571.34389997</v>
      </c>
      <c r="M3755">
        <v>-1253876832.2304001</v>
      </c>
      <c r="N3755">
        <v>-201403750.82449999</v>
      </c>
      <c r="O3755">
        <v>-432675677.52219999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6533642632.7615004</v>
      </c>
      <c r="N3756">
        <v>7990155823.9759998</v>
      </c>
      <c r="O3756">
        <v>141430601.5774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12739904.432399999</v>
      </c>
      <c r="G3757">
        <v>-4334092.4270000001</v>
      </c>
      <c r="H3757">
        <v>-193470137.199</v>
      </c>
      <c r="I3757">
        <v>-16022203.857000001</v>
      </c>
      <c r="J3757">
        <v>137231163.24919999</v>
      </c>
      <c r="K3757">
        <v>-19978282.259799998</v>
      </c>
      <c r="L3757">
        <v>356902843.4199</v>
      </c>
      <c r="M3757">
        <v>134535089.95680001</v>
      </c>
      <c r="N3757">
        <v>17721091.807999998</v>
      </c>
      <c r="O3757">
        <v>49368212.744199999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-592505356.76279998</v>
      </c>
      <c r="G3758">
        <v>-242029379.30239999</v>
      </c>
      <c r="H3758">
        <v>-141775785.15400001</v>
      </c>
      <c r="I3758">
        <v>-236615620.824</v>
      </c>
      <c r="J3758">
        <v>-816749757.07579994</v>
      </c>
      <c r="K3758">
        <v>-538692405.12759995</v>
      </c>
      <c r="L3758">
        <v>423393415.99529999</v>
      </c>
      <c r="M3758">
        <v>-118166813.78399999</v>
      </c>
      <c r="N3758">
        <v>9011022.6107999999</v>
      </c>
      <c r="O3758">
        <v>37207039.4542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-2288642031.5244002</v>
      </c>
      <c r="G3759">
        <v>-2064315504.4298</v>
      </c>
      <c r="H3759">
        <v>-1084016231.155</v>
      </c>
      <c r="I3759">
        <v>3254722243.6409998</v>
      </c>
      <c r="J3759">
        <v>-572523145.02339995</v>
      </c>
      <c r="K3759">
        <v>-531582122.94779998</v>
      </c>
      <c r="L3759">
        <v>-236146542.3123</v>
      </c>
      <c r="M3759">
        <v>1085735281.6464</v>
      </c>
      <c r="N3759">
        <v>-200670857.52559999</v>
      </c>
      <c r="O3759">
        <v>-150940321.18200001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123929010.6084</v>
      </c>
      <c r="G3760">
        <v>-168043284.22040001</v>
      </c>
      <c r="H3760">
        <v>-179663926.8565</v>
      </c>
      <c r="I3760">
        <v>-268088330.76300001</v>
      </c>
      <c r="J3760">
        <v>-55354344.9868</v>
      </c>
      <c r="K3760">
        <v>-481561459.4454</v>
      </c>
      <c r="L3760">
        <v>-704893104.8448</v>
      </c>
      <c r="M3760">
        <v>-210517057.6584</v>
      </c>
      <c r="N3760">
        <v>-180414636.17449999</v>
      </c>
      <c r="O3760">
        <v>160666504.2696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-266992355.405</v>
      </c>
      <c r="H3761">
        <v>-488956134.94349998</v>
      </c>
      <c r="I3761">
        <v>-106885315.053</v>
      </c>
      <c r="J3761">
        <v>-348554689.56779999</v>
      </c>
      <c r="K3761">
        <v>-363266702.87879997</v>
      </c>
      <c r="L3761">
        <v>-486181379.46030003</v>
      </c>
      <c r="M3761">
        <v>-442489723.9152</v>
      </c>
      <c r="N3761">
        <v>-221258004.8448</v>
      </c>
      <c r="O3761">
        <v>2053590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154086495.36000001</v>
      </c>
      <c r="G3762">
        <v>262514106.75619999</v>
      </c>
      <c r="H3762">
        <v>-211131036.3285</v>
      </c>
      <c r="I3762">
        <v>476981957.03399998</v>
      </c>
      <c r="J3762">
        <v>-1329437680.0239999</v>
      </c>
      <c r="K3762">
        <v>-1533565624.0888</v>
      </c>
      <c r="L3762">
        <v>114198201.64139999</v>
      </c>
      <c r="M3762">
        <v>-569462032.05599999</v>
      </c>
      <c r="N3762">
        <v>-621891344.8132</v>
      </c>
      <c r="O3762">
        <v>-272850319.98280001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8383829545.1999998</v>
      </c>
      <c r="L3763">
        <v>19702809923.099998</v>
      </c>
      <c r="M3763">
        <v>4927808894.3999996</v>
      </c>
      <c r="N3763">
        <v>4656335352.8999996</v>
      </c>
      <c r="O3763">
        <v>-3596479548.1999998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352501491.22079998</v>
      </c>
      <c r="G3764">
        <v>391180810.25010002</v>
      </c>
      <c r="H3764">
        <v>-340033827.14099997</v>
      </c>
      <c r="I3764">
        <v>299509439.32800001</v>
      </c>
      <c r="J3764">
        <v>78616048.891399994</v>
      </c>
      <c r="K3764">
        <v>1411593853.5771999</v>
      </c>
      <c r="L3764">
        <v>-13849531.8156</v>
      </c>
      <c r="M3764">
        <v>30352771.029599998</v>
      </c>
      <c r="N3764">
        <v>1191666282.4101</v>
      </c>
      <c r="O3764">
        <v>46994545.228399999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1196387114.625</v>
      </c>
      <c r="K3765">
        <v>1824530868.2186</v>
      </c>
      <c r="L3765">
        <v>-87272008.051799998</v>
      </c>
      <c r="M3765">
        <v>75638297.024700001</v>
      </c>
      <c r="N3765">
        <v>-632570664.37769997</v>
      </c>
      <c r="O3765">
        <v>702921839.00539994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-81435309.279599994</v>
      </c>
      <c r="G3766">
        <v>-132621887.97319999</v>
      </c>
      <c r="H3766">
        <v>-75914908.057999998</v>
      </c>
      <c r="I3766">
        <v>-185172978.771</v>
      </c>
      <c r="J3766">
        <v>-246476825.02540001</v>
      </c>
      <c r="K3766">
        <v>175843069.52039999</v>
      </c>
      <c r="L3766">
        <v>-55018598.703299999</v>
      </c>
      <c r="M3766">
        <v>-322212695.07840002</v>
      </c>
      <c r="N3766">
        <v>-232928434.47580001</v>
      </c>
      <c r="O3766">
        <v>-139314704.25040001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60185819.812799998</v>
      </c>
      <c r="G3767">
        <v>-442603568.46689999</v>
      </c>
      <c r="H3767">
        <v>255352107.13499999</v>
      </c>
      <c r="I3767">
        <v>-650763244.8405</v>
      </c>
      <c r="J3767">
        <v>-204928516.26120001</v>
      </c>
      <c r="K3767">
        <v>370291620.315</v>
      </c>
      <c r="L3767">
        <v>382544149.69349998</v>
      </c>
      <c r="M3767">
        <v>826620173.83679998</v>
      </c>
      <c r="N3767">
        <v>-76074269.168099999</v>
      </c>
      <c r="O3767">
        <v>-39289532.799999997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-404459556.76620001</v>
      </c>
      <c r="H3768">
        <v>-733023075.92949998</v>
      </c>
      <c r="I3768">
        <v>-1306991942.0415001</v>
      </c>
      <c r="J3768">
        <v>1138468875.9937999</v>
      </c>
      <c r="K3768">
        <v>2042104884.0992</v>
      </c>
      <c r="L3768">
        <v>-3995110.9709999999</v>
      </c>
      <c r="M3768">
        <v>527266475.04720002</v>
      </c>
      <c r="N3768">
        <v>517943128.0205</v>
      </c>
      <c r="O3768">
        <v>25277949.215399999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-872791509.39839995</v>
      </c>
      <c r="G3769">
        <v>-586648375.14950001</v>
      </c>
      <c r="H3769">
        <v>-695415273.94850004</v>
      </c>
      <c r="I3769">
        <v>668950505.68499994</v>
      </c>
      <c r="J3769">
        <v>-600563128.37520003</v>
      </c>
      <c r="K3769">
        <v>-57626439.1404</v>
      </c>
      <c r="L3769">
        <v>-222571374.08579999</v>
      </c>
      <c r="M3769">
        <v>489673734.2184</v>
      </c>
      <c r="N3769">
        <v>83160819.2289</v>
      </c>
      <c r="O3769">
        <v>-7662760.7476000004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-1290691751.3399999</v>
      </c>
      <c r="G3770">
        <v>8374315786.9115</v>
      </c>
      <c r="H3770">
        <v>-1096503259.109</v>
      </c>
      <c r="I3770">
        <v>2182482212.724</v>
      </c>
      <c r="J3770">
        <v>224714547.7836</v>
      </c>
      <c r="K3770">
        <v>-1056148258.0594</v>
      </c>
      <c r="L3770">
        <v>461659416.42000002</v>
      </c>
      <c r="M3770">
        <v>434465528.24400002</v>
      </c>
      <c r="N3770">
        <v>547634121.22790003</v>
      </c>
      <c r="O3770">
        <v>506474070.23500001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4669689.4045000002</v>
      </c>
      <c r="I3771">
        <v>90981503.811000004</v>
      </c>
      <c r="J3771">
        <v>10683588.701400001</v>
      </c>
      <c r="K3771">
        <v>-3375252.6236</v>
      </c>
      <c r="L3771">
        <v>3249783.4797999999</v>
      </c>
      <c r="M3771">
        <v>12540534.049699999</v>
      </c>
      <c r="N3771">
        <v>-54826095.391599998</v>
      </c>
      <c r="O3771">
        <v>-6850724.3775000004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I3772">
        <v>-10599435</v>
      </c>
      <c r="L3772">
        <v>23874000</v>
      </c>
      <c r="N3772">
        <v>-39360258.487199999</v>
      </c>
      <c r="O3772">
        <v>-41818560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-300668136.25749999</v>
      </c>
      <c r="H3773">
        <v>-574587406.64300001</v>
      </c>
      <c r="I3773">
        <v>-4494025827.1754999</v>
      </c>
      <c r="J3773">
        <v>4999554041.7536001</v>
      </c>
      <c r="K3773">
        <v>16581634334.691601</v>
      </c>
      <c r="L3773">
        <v>13167850200.093</v>
      </c>
      <c r="M3773">
        <v>2169905661.4344001</v>
      </c>
      <c r="N3773">
        <v>8256339776.2117996</v>
      </c>
      <c r="O3773">
        <v>1575585846.1041999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-679135203.35099995</v>
      </c>
      <c r="J3774">
        <v>-705217518.66700006</v>
      </c>
      <c r="K3774">
        <v>-313364121.0582</v>
      </c>
      <c r="L3774">
        <v>-342219988.46450001</v>
      </c>
      <c r="M3774">
        <v>-241686262.53830001</v>
      </c>
      <c r="N3774">
        <v>-243159488.1936</v>
      </c>
      <c r="O3774">
        <v>-165017660.20809999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-3835412056.2936001</v>
      </c>
      <c r="G3775">
        <v>-2766390981.4154</v>
      </c>
      <c r="H3775">
        <v>-1018674917.442</v>
      </c>
      <c r="I3775">
        <v>-2220868603.9485002</v>
      </c>
      <c r="J3775">
        <v>-2031444848.5218</v>
      </c>
      <c r="K3775">
        <v>1368640102.3036001</v>
      </c>
      <c r="L3775">
        <v>-1326495936.6273</v>
      </c>
      <c r="M3775">
        <v>-1622924022.0527999</v>
      </c>
      <c r="N3775">
        <v>-576717806.52429998</v>
      </c>
      <c r="O3775">
        <v>9997448.6359999999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124225575.0696</v>
      </c>
      <c r="G3776">
        <v>-559448965.98339999</v>
      </c>
      <c r="H3776">
        <v>-3164907.6</v>
      </c>
      <c r="I3776">
        <v>25984862.145</v>
      </c>
      <c r="J3776">
        <v>-137700746.30000001</v>
      </c>
      <c r="K3776">
        <v>-24825974.578200001</v>
      </c>
      <c r="L3776">
        <v>23469480.137699999</v>
      </c>
      <c r="M3776">
        <v>-132048783.3432</v>
      </c>
      <c r="N3776">
        <v>-100521150.93790001</v>
      </c>
      <c r="O3776">
        <v>5399715.7690000003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-12155238555.266399</v>
      </c>
      <c r="G3777">
        <v>-11379488356.748301</v>
      </c>
      <c r="H3777">
        <v>-10611687835.473</v>
      </c>
      <c r="I3777">
        <v>-14633320496.85</v>
      </c>
      <c r="J3777">
        <v>5373459587.3599997</v>
      </c>
      <c r="K3777">
        <v>1818921133.882</v>
      </c>
      <c r="L3777">
        <v>16787807933.125799</v>
      </c>
      <c r="M3777">
        <v>2911370820.6336002</v>
      </c>
      <c r="N3777">
        <v>-1066421958.7602</v>
      </c>
      <c r="O3777">
        <v>900090294.20239997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23766564.5724</v>
      </c>
      <c r="G3778">
        <v>13916144.7951</v>
      </c>
      <c r="H3778">
        <v>-198491656.37099999</v>
      </c>
      <c r="I3778">
        <v>-1022968917.0855</v>
      </c>
      <c r="J3778">
        <v>3137986990.6799998</v>
      </c>
      <c r="K3778">
        <v>-840346014.34379995</v>
      </c>
      <c r="L3778">
        <v>-314279701.91339999</v>
      </c>
      <c r="M3778">
        <v>386447473.63200003</v>
      </c>
      <c r="N3778">
        <v>-186170745.74770001</v>
      </c>
      <c r="O3778">
        <v>216788058.4982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-106311827.75399999</v>
      </c>
      <c r="G3779">
        <v>-74362161.134100005</v>
      </c>
      <c r="H3779">
        <v>-7155943.7740000002</v>
      </c>
      <c r="I3779">
        <v>-56493584.7795</v>
      </c>
      <c r="J3779">
        <v>-21829625.264600001</v>
      </c>
      <c r="K3779">
        <v>-42202478.353</v>
      </c>
      <c r="L3779">
        <v>-139872682.03169999</v>
      </c>
      <c r="M3779">
        <v>-40732597.761600003</v>
      </c>
      <c r="N3779">
        <v>-18498337.7586</v>
      </c>
      <c r="O3779">
        <v>-38524449.798799999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1047849218.2920001</v>
      </c>
      <c r="L3780">
        <v>-375875686.9684</v>
      </c>
      <c r="M3780">
        <v>-26110988.305799998</v>
      </c>
      <c r="N3780">
        <v>9954191.6372999996</v>
      </c>
      <c r="O3780">
        <v>58751437.0295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-917693081.23319995</v>
      </c>
      <c r="G3781">
        <v>357337435.8398</v>
      </c>
      <c r="H3781">
        <v>-1420213512.6975</v>
      </c>
      <c r="I3781">
        <v>645497125.61399996</v>
      </c>
      <c r="J3781">
        <v>1448203263.3894</v>
      </c>
      <c r="K3781">
        <v>1970918696.6717999</v>
      </c>
      <c r="L3781">
        <v>-337848099.19529998</v>
      </c>
      <c r="M3781">
        <v>195104348.4192</v>
      </c>
      <c r="N3781">
        <v>-56449129.981299996</v>
      </c>
      <c r="O3781">
        <v>3302905.7894000001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-153937628.0196</v>
      </c>
      <c r="G3782">
        <v>-167394748.46239999</v>
      </c>
      <c r="H3782">
        <v>-17746294.3675</v>
      </c>
      <c r="I3782">
        <v>591183.20250000001</v>
      </c>
      <c r="J3782">
        <v>278442643.37400001</v>
      </c>
      <c r="K3782">
        <v>788362480.77160001</v>
      </c>
      <c r="L3782">
        <v>39749801.754600003</v>
      </c>
      <c r="M3782">
        <v>-73743391.586400002</v>
      </c>
      <c r="N3782">
        <v>-63980620.915399998</v>
      </c>
      <c r="O3782">
        <v>-59511389.104999997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9525000688.0415993</v>
      </c>
      <c r="G3783">
        <v>2985864184.3383002</v>
      </c>
      <c r="H3783">
        <v>-4448785444.2220001</v>
      </c>
      <c r="I3783">
        <v>-2409355843.8839998</v>
      </c>
      <c r="J3783">
        <v>-697698300.47280002</v>
      </c>
      <c r="K3783">
        <v>-6659405251.4572001</v>
      </c>
      <c r="L3783">
        <v>-6450893803.9776001</v>
      </c>
      <c r="M3783">
        <v>-2685069643.6728001</v>
      </c>
      <c r="N3783">
        <v>-5314412171.2017002</v>
      </c>
      <c r="O3783">
        <v>-7685974303.6873999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-521941623.56760001</v>
      </c>
      <c r="G3784">
        <v>-579275563.31630003</v>
      </c>
      <c r="H3784">
        <v>-241537838</v>
      </c>
      <c r="I3784">
        <v>-476498356.389</v>
      </c>
      <c r="J3784">
        <v>-648055305.21899998</v>
      </c>
      <c r="K3784">
        <v>-6587434.0082</v>
      </c>
      <c r="L3784">
        <v>-256984539.4488</v>
      </c>
      <c r="M3784">
        <v>-200932744.15920001</v>
      </c>
      <c r="N3784">
        <v>-394723239.26700002</v>
      </c>
      <c r="O3784">
        <v>-304646765.86400002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-3955096374.7128</v>
      </c>
      <c r="G3785">
        <v>473389201.9853</v>
      </c>
      <c r="H3785">
        <v>-56726554.010499999</v>
      </c>
      <c r="I3785">
        <v>-2596153787.7659998</v>
      </c>
      <c r="J3785">
        <v>-640495552.67019999</v>
      </c>
      <c r="K3785">
        <v>-1004649852.9122</v>
      </c>
      <c r="L3785">
        <v>-1007052295.6761</v>
      </c>
      <c r="M3785">
        <v>-856692717.72239995</v>
      </c>
      <c r="N3785">
        <v>-1352694093.569</v>
      </c>
      <c r="O3785">
        <v>-966704110.19980001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1023682916.4</v>
      </c>
      <c r="G3786">
        <v>169672791.09999999</v>
      </c>
      <c r="H3786">
        <v>-237151081</v>
      </c>
      <c r="I3786">
        <v>-3292006905</v>
      </c>
      <c r="J3786">
        <v>1963670023.8</v>
      </c>
      <c r="K3786">
        <v>-45668848.615000002</v>
      </c>
      <c r="L3786">
        <v>10134532.099199999</v>
      </c>
      <c r="M3786">
        <v>-373580503.76880002</v>
      </c>
      <c r="N3786">
        <v>-285641819.10110003</v>
      </c>
      <c r="O3786">
        <v>-161128410.17840001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815015587.49399996</v>
      </c>
      <c r="G3787">
        <v>-6799780.8289999999</v>
      </c>
      <c r="H3787">
        <v>-49778908.491499998</v>
      </c>
      <c r="I3787">
        <v>-20746312.8345</v>
      </c>
      <c r="J3787">
        <v>21866950.284400001</v>
      </c>
      <c r="K3787">
        <v>-23143102.1622</v>
      </c>
      <c r="L3787">
        <v>-18429324.208799999</v>
      </c>
      <c r="M3787">
        <v>-26150818.084800001</v>
      </c>
      <c r="N3787">
        <v>-8029423.6939000003</v>
      </c>
      <c r="O3787">
        <v>-76441843.458399996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-535009793.55119997</v>
      </c>
      <c r="G3788">
        <v>-1455116614.1561</v>
      </c>
      <c r="H3788">
        <v>-1590909400.5079999</v>
      </c>
      <c r="I3788">
        <v>-1383105308.7060001</v>
      </c>
      <c r="J3788">
        <v>-653631457.22280002</v>
      </c>
      <c r="K3788">
        <v>-824502804.37160003</v>
      </c>
      <c r="L3788">
        <v>-886275330.42780006</v>
      </c>
      <c r="M3788">
        <v>-446304538.01520002</v>
      </c>
      <c r="N3788">
        <v>140058842.84630001</v>
      </c>
      <c r="O3788">
        <v>2711926809.2825999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4925180972.4756002</v>
      </c>
      <c r="G3789">
        <v>-831661111.45449996</v>
      </c>
      <c r="H3789">
        <v>-844914900</v>
      </c>
      <c r="I3789">
        <v>-573367445.5905</v>
      </c>
      <c r="J3789">
        <v>-362652432</v>
      </c>
      <c r="K3789">
        <v>-172716922.59940001</v>
      </c>
      <c r="L3789">
        <v>-120229464</v>
      </c>
      <c r="M3789">
        <v>-220395504</v>
      </c>
      <c r="N3789">
        <v>-322732060</v>
      </c>
      <c r="O3789">
        <v>-141025626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-12829108.915200001</v>
      </c>
      <c r="G3790">
        <v>18934322.769299999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-3174339172.6620002</v>
      </c>
      <c r="G3791">
        <v>8358909758.1843996</v>
      </c>
      <c r="H3791">
        <v>-448042385.86799997</v>
      </c>
      <c r="I3791">
        <v>-1540035187.812</v>
      </c>
      <c r="J3791">
        <v>-5490880120.9877996</v>
      </c>
      <c r="K3791">
        <v>-2734294256.8709998</v>
      </c>
      <c r="L3791">
        <v>-1575033846.5202</v>
      </c>
      <c r="M3791">
        <v>-4473917394.3336</v>
      </c>
      <c r="N3791">
        <v>579282306.22290003</v>
      </c>
      <c r="O3791">
        <v>3129765613.9386001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-31908641.958000001</v>
      </c>
      <c r="G3792">
        <v>-36589119.999899998</v>
      </c>
      <c r="H3792">
        <v>-238419075.236</v>
      </c>
      <c r="I3792">
        <v>-106893356.27850001</v>
      </c>
      <c r="J3792">
        <v>-85009265.849999994</v>
      </c>
      <c r="K3792">
        <v>72890350.242200002</v>
      </c>
      <c r="L3792">
        <v>10559513.1732</v>
      </c>
      <c r="M3792">
        <v>112242474.852</v>
      </c>
      <c r="N3792">
        <v>23031782.433800001</v>
      </c>
      <c r="O3792">
        <v>-77709728.679800004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-14895990089.4084</v>
      </c>
      <c r="G3793">
        <v>28250209501.9977</v>
      </c>
      <c r="H3793">
        <v>31070414801.605</v>
      </c>
      <c r="I3793">
        <v>17722540389.014999</v>
      </c>
      <c r="J3793">
        <v>39517031701.237801</v>
      </c>
      <c r="K3793">
        <v>29178687784.4762</v>
      </c>
      <c r="L3793">
        <v>9703500637.3799992</v>
      </c>
      <c r="M3793">
        <v>44565995573.985603</v>
      </c>
      <c r="N3793">
        <v>15718386125.3944</v>
      </c>
      <c r="O3793">
        <v>-370736397.41320002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248607765.14039999</v>
      </c>
      <c r="G3794">
        <v>870199569.01289999</v>
      </c>
      <c r="H3794">
        <v>55072668.326499999</v>
      </c>
      <c r="I3794">
        <v>-782063406.63</v>
      </c>
      <c r="J3794">
        <v>-285082261.3926</v>
      </c>
      <c r="K3794">
        <v>-627541229.73500001</v>
      </c>
      <c r="L3794">
        <v>-493245832.14209998</v>
      </c>
      <c r="M3794">
        <v>-783046842.3312</v>
      </c>
      <c r="N3794">
        <v>-1174794908.9974999</v>
      </c>
      <c r="O3794">
        <v>-566263505.46920002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-8804650970.0963993</v>
      </c>
      <c r="G3795">
        <v>4811204743.5108004</v>
      </c>
      <c r="H3795">
        <v>-916604740.29949999</v>
      </c>
      <c r="I3795">
        <v>-4725375019.1009998</v>
      </c>
      <c r="J3795">
        <v>-852470309.90919995</v>
      </c>
      <c r="K3795">
        <v>498452805.77399999</v>
      </c>
      <c r="L3795">
        <v>1152120654.8412001</v>
      </c>
      <c r="M3795">
        <v>2643460620.5447998</v>
      </c>
      <c r="N3795">
        <v>-341476475.18669999</v>
      </c>
      <c r="O3795">
        <v>2154525286.4450002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-66057014.371399999</v>
      </c>
      <c r="L3796">
        <v>-114791377.8267</v>
      </c>
      <c r="M3796">
        <v>-270462199.36729997</v>
      </c>
      <c r="N3796">
        <v>-206066163.42199999</v>
      </c>
      <c r="O3796">
        <v>63429551.080700003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-316171978.49519998</v>
      </c>
      <c r="G3797">
        <v>-366076551.84600002</v>
      </c>
      <c r="H3797">
        <v>-422603700.58600003</v>
      </c>
      <c r="I3797">
        <v>15755584.2345</v>
      </c>
      <c r="J3797">
        <v>-58689691.185199998</v>
      </c>
      <c r="K3797">
        <v>158481339.76879999</v>
      </c>
      <c r="L3797">
        <v>-166850212.50420001</v>
      </c>
      <c r="M3797">
        <v>-508110364.5528</v>
      </c>
      <c r="N3797">
        <v>-299288958.24730003</v>
      </c>
      <c r="O3797">
        <v>-298801133.56239998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-610845233.98199999</v>
      </c>
      <c r="G3798">
        <v>-837112693.92700005</v>
      </c>
      <c r="H3798">
        <v>-527335189.65149999</v>
      </c>
      <c r="I3798">
        <v>-492182147.95200002</v>
      </c>
      <c r="J3798">
        <v>-291770332.68540001</v>
      </c>
      <c r="K3798">
        <v>-45679806.350400001</v>
      </c>
      <c r="L3798">
        <v>-92598739.693800002</v>
      </c>
      <c r="M3798">
        <v>-95501098.075200006</v>
      </c>
      <c r="N3798">
        <v>-1000948682.8418</v>
      </c>
      <c r="O3798">
        <v>-978374944.69400001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-438234658.07440001</v>
      </c>
      <c r="H3799">
        <v>-127988934.928</v>
      </c>
      <c r="I3799">
        <v>-239151856.13550001</v>
      </c>
      <c r="J3799">
        <v>-491167904.87620002</v>
      </c>
      <c r="K3799">
        <v>-108549772.4666</v>
      </c>
      <c r="L3799">
        <v>-725911125.07200003</v>
      </c>
      <c r="M3799">
        <v>-216133024.19279999</v>
      </c>
      <c r="N3799">
        <v>-1090097569.8648</v>
      </c>
      <c r="O3799">
        <v>-586089631.24740005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141300964.59119999</v>
      </c>
      <c r="G3800">
        <v>-15310006.8155</v>
      </c>
      <c r="H3800">
        <v>-35780112.582000002</v>
      </c>
      <c r="I3800">
        <v>-3580074.7289999998</v>
      </c>
      <c r="J3800">
        <v>136373709.164</v>
      </c>
      <c r="K3800">
        <v>-13130307.08</v>
      </c>
      <c r="L3800">
        <v>-20345377.439399999</v>
      </c>
      <c r="M3800">
        <v>18535539.475200001</v>
      </c>
      <c r="N3800">
        <v>-18615390.292800002</v>
      </c>
      <c r="O3800">
        <v>64699231.637599997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-1161271609.3728001</v>
      </c>
      <c r="G3801">
        <v>6398383787.1781998</v>
      </c>
      <c r="H3801">
        <v>-1379897183.553</v>
      </c>
      <c r="I3801">
        <v>10104414354.0945</v>
      </c>
      <c r="J3801">
        <v>-925754927.57679999</v>
      </c>
      <c r="K3801">
        <v>-1122996604.3072</v>
      </c>
      <c r="L3801">
        <v>-922112571.53489995</v>
      </c>
      <c r="M3801">
        <v>-1253876832.2304001</v>
      </c>
      <c r="N3801">
        <v>-201403750.24770001</v>
      </c>
      <c r="O3801">
        <v>-432675677.52219999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1418180942</v>
      </c>
      <c r="G3802">
        <v>763191100</v>
      </c>
      <c r="H3802">
        <v>101650873</v>
      </c>
      <c r="I3802">
        <v>467039219</v>
      </c>
      <c r="J3802">
        <v>1318240055</v>
      </c>
      <c r="K3802">
        <v>1463261998</v>
      </c>
      <c r="L3802">
        <v>608690468</v>
      </c>
      <c r="M3802">
        <v>149283111</v>
      </c>
      <c r="N3802">
        <v>5452645</v>
      </c>
      <c r="O3802">
        <v>-40080000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-180492823</v>
      </c>
      <c r="G3803">
        <v>-369558752</v>
      </c>
      <c r="H3803">
        <v>-295246</v>
      </c>
      <c r="I3803">
        <v>-451119271</v>
      </c>
      <c r="J3803">
        <v>-311665669</v>
      </c>
      <c r="K3803">
        <v>964456536</v>
      </c>
      <c r="L3803">
        <v>-388894937</v>
      </c>
      <c r="M3803">
        <v>-153709553</v>
      </c>
      <c r="N3803">
        <v>9477746</v>
      </c>
      <c r="O3803">
        <v>-68964158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-897405891</v>
      </c>
      <c r="G3804">
        <v>-763436321</v>
      </c>
      <c r="H3804">
        <v>-1548850680</v>
      </c>
      <c r="I3804">
        <v>767598776</v>
      </c>
      <c r="J3804">
        <v>974271448</v>
      </c>
      <c r="K3804">
        <v>777932573</v>
      </c>
      <c r="L3804">
        <v>2103109134</v>
      </c>
      <c r="M3804">
        <v>129904082</v>
      </c>
      <c r="N3804">
        <v>-169745384</v>
      </c>
      <c r="O3804">
        <v>-133545400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-118249913</v>
      </c>
      <c r="G3805">
        <v>336293054</v>
      </c>
      <c r="H3805">
        <v>-62872333</v>
      </c>
      <c r="I3805">
        <v>-208225515</v>
      </c>
      <c r="J3805">
        <v>33052943</v>
      </c>
      <c r="K3805">
        <v>-114104617</v>
      </c>
      <c r="L3805">
        <v>-63887165</v>
      </c>
      <c r="M3805">
        <v>275650340</v>
      </c>
      <c r="N3805">
        <v>3011078</v>
      </c>
      <c r="O3805">
        <v>-52438620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-29007835</v>
      </c>
      <c r="G3806">
        <v>-57286859</v>
      </c>
      <c r="H3806">
        <v>2086495</v>
      </c>
      <c r="I3806">
        <v>-27760286</v>
      </c>
      <c r="J3806">
        <v>-165598718</v>
      </c>
      <c r="K3806">
        <v>928424997</v>
      </c>
      <c r="L3806">
        <v>211455068</v>
      </c>
      <c r="M3806">
        <v>-61346212</v>
      </c>
      <c r="N3806">
        <v>-20505475</v>
      </c>
      <c r="O3806">
        <v>8355092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36053783</v>
      </c>
      <c r="G3807">
        <v>-61367845</v>
      </c>
      <c r="H3807">
        <v>-132631691</v>
      </c>
      <c r="I3807">
        <v>107384473</v>
      </c>
      <c r="J3807">
        <v>56333048</v>
      </c>
      <c r="K3807">
        <v>-561972226</v>
      </c>
      <c r="L3807">
        <v>833457880</v>
      </c>
      <c r="M3807">
        <v>25056917</v>
      </c>
      <c r="N3807">
        <v>520424256</v>
      </c>
      <c r="O3807">
        <v>149350629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148250254</v>
      </c>
      <c r="G3808">
        <v>-52815612</v>
      </c>
      <c r="H3808">
        <v>-264608101</v>
      </c>
      <c r="I3808">
        <v>184251384</v>
      </c>
      <c r="J3808">
        <v>-50797303</v>
      </c>
      <c r="K3808">
        <v>105720774</v>
      </c>
      <c r="L3808">
        <v>386157603</v>
      </c>
      <c r="M3808">
        <v>135790473</v>
      </c>
      <c r="N3808">
        <v>95551044</v>
      </c>
      <c r="O3808">
        <v>1966275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115072435</v>
      </c>
      <c r="G3809">
        <v>651041087</v>
      </c>
      <c r="H3809">
        <v>-59488772</v>
      </c>
      <c r="I3809">
        <v>-160851882</v>
      </c>
      <c r="J3809">
        <v>-34746823</v>
      </c>
      <c r="K3809">
        <v>1291427255</v>
      </c>
      <c r="L3809">
        <v>134493958</v>
      </c>
      <c r="M3809">
        <v>61385741</v>
      </c>
      <c r="N3809">
        <v>-7985301</v>
      </c>
      <c r="O3809">
        <v>-9527298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-276302322</v>
      </c>
      <c r="G3810">
        <v>-126351412</v>
      </c>
      <c r="H3810">
        <v>428947217</v>
      </c>
      <c r="I3810">
        <v>-65883615</v>
      </c>
      <c r="J3810">
        <v>-76167830</v>
      </c>
      <c r="K3810">
        <v>219986760</v>
      </c>
      <c r="L3810">
        <v>58158836</v>
      </c>
      <c r="M3810">
        <v>-4962494</v>
      </c>
      <c r="N3810">
        <v>-13893372</v>
      </c>
      <c r="O3810">
        <v>-41537013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-155898177</v>
      </c>
      <c r="G3811">
        <v>-405307683</v>
      </c>
      <c r="H3811">
        <v>713709559</v>
      </c>
      <c r="I3811">
        <v>236834251</v>
      </c>
      <c r="J3811">
        <v>388257319</v>
      </c>
      <c r="K3811">
        <v>2087639723</v>
      </c>
      <c r="L3811">
        <v>286106575</v>
      </c>
      <c r="M3811">
        <v>190886778</v>
      </c>
      <c r="N3811">
        <v>1279418</v>
      </c>
      <c r="O3811">
        <v>-14367545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-68531054</v>
      </c>
      <c r="G3812">
        <v>124793922</v>
      </c>
      <c r="H3812">
        <v>-74989838</v>
      </c>
      <c r="I3812">
        <v>-159124908</v>
      </c>
      <c r="J3812">
        <v>463523409</v>
      </c>
      <c r="K3812">
        <v>104750063</v>
      </c>
      <c r="L3812">
        <v>2752981</v>
      </c>
      <c r="M3812">
        <v>-22927078</v>
      </c>
      <c r="N3812">
        <v>63788312</v>
      </c>
      <c r="O3812">
        <v>-84058203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-347869592</v>
      </c>
      <c r="G3813">
        <v>67490135</v>
      </c>
      <c r="H3813">
        <v>-389562341</v>
      </c>
      <c r="I3813">
        <v>-2952606</v>
      </c>
      <c r="J3813">
        <v>137545901</v>
      </c>
      <c r="K3813">
        <v>963430324</v>
      </c>
      <c r="L3813">
        <v>67412589</v>
      </c>
      <c r="M3813">
        <v>-11122199</v>
      </c>
      <c r="N3813">
        <v>9876813</v>
      </c>
      <c r="O3813">
        <v>-45512359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-294867198</v>
      </c>
      <c r="G3814">
        <v>-286317503</v>
      </c>
      <c r="H3814">
        <v>-58954242</v>
      </c>
      <c r="I3814">
        <v>247474158</v>
      </c>
      <c r="J3814">
        <v>62656483</v>
      </c>
      <c r="K3814">
        <v>-41757187</v>
      </c>
      <c r="L3814">
        <v>299017341</v>
      </c>
      <c r="M3814">
        <v>-26131524</v>
      </c>
      <c r="N3814">
        <v>26539771</v>
      </c>
      <c r="O3814">
        <v>36307176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8215765664</v>
      </c>
      <c r="G3815">
        <v>2293330527</v>
      </c>
      <c r="H3815">
        <v>2718381103</v>
      </c>
      <c r="I3815">
        <v>996372110</v>
      </c>
      <c r="J3815">
        <v>1382333428</v>
      </c>
      <c r="K3815">
        <v>919456039</v>
      </c>
      <c r="L3815">
        <v>676689045</v>
      </c>
      <c r="M3815">
        <v>19932303</v>
      </c>
      <c r="N3815">
        <v>-3237736</v>
      </c>
      <c r="O3815">
        <v>-16310520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-239617430</v>
      </c>
      <c r="G3816">
        <v>-851621334</v>
      </c>
      <c r="H3816">
        <v>164410165</v>
      </c>
      <c r="I3816">
        <v>-802763157</v>
      </c>
      <c r="J3816">
        <v>2972258500</v>
      </c>
      <c r="K3816">
        <v>122221656</v>
      </c>
      <c r="L3816">
        <v>66522415</v>
      </c>
      <c r="M3816">
        <v>27298927</v>
      </c>
      <c r="N3816">
        <v>-11184035</v>
      </c>
      <c r="O3816">
        <v>-61490269</v>
      </c>
      <c r="P3816">
        <v>11096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-99951361</v>
      </c>
      <c r="G3817">
        <v>722594170</v>
      </c>
      <c r="H3817">
        <v>-22393988</v>
      </c>
      <c r="I3817">
        <v>-12061666</v>
      </c>
      <c r="J3817">
        <v>-3240221</v>
      </c>
      <c r="K3817">
        <v>-54615521</v>
      </c>
      <c r="L3817">
        <v>195396448</v>
      </c>
      <c r="M3817">
        <v>39336438</v>
      </c>
      <c r="N3817">
        <v>-30549821</v>
      </c>
      <c r="O3817">
        <v>-30549821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141222500</v>
      </c>
      <c r="G3818">
        <v>-98367734</v>
      </c>
      <c r="H3818">
        <v>405761707</v>
      </c>
      <c r="I3818">
        <v>706828671</v>
      </c>
      <c r="J3818">
        <v>491702829</v>
      </c>
      <c r="K3818">
        <v>3575797236</v>
      </c>
      <c r="L3818">
        <v>397806581</v>
      </c>
      <c r="M3818">
        <v>-6229137</v>
      </c>
      <c r="N3818">
        <v>17297754</v>
      </c>
      <c r="O3818">
        <v>-23132143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463859</v>
      </c>
      <c r="G3819">
        <v>-5384305</v>
      </c>
      <c r="H3819">
        <v>-5968541</v>
      </c>
      <c r="I3819">
        <v>-94690998</v>
      </c>
      <c r="J3819">
        <v>18174308</v>
      </c>
      <c r="K3819">
        <v>-42595104</v>
      </c>
      <c r="L3819">
        <v>-13000000</v>
      </c>
      <c r="M3819">
        <v>-19500000</v>
      </c>
      <c r="N3819">
        <v>-20520000</v>
      </c>
      <c r="O3819">
        <v>-20520000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498999226</v>
      </c>
      <c r="G3820">
        <v>209783588</v>
      </c>
      <c r="H3820">
        <v>-48965807</v>
      </c>
      <c r="I3820">
        <v>-46975047</v>
      </c>
      <c r="J3820">
        <v>-44844111</v>
      </c>
      <c r="K3820">
        <v>-17340144</v>
      </c>
      <c r="L3820">
        <v>-32732309</v>
      </c>
      <c r="M3820">
        <v>40631631</v>
      </c>
      <c r="N3820">
        <v>-21447548</v>
      </c>
      <c r="O3820">
        <v>-9301582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-155873455</v>
      </c>
      <c r="G3821">
        <v>5606150</v>
      </c>
      <c r="H3821">
        <v>370333405</v>
      </c>
      <c r="I3821">
        <v>-89822673</v>
      </c>
      <c r="J3821">
        <v>292971907</v>
      </c>
      <c r="K3821">
        <v>287559041</v>
      </c>
      <c r="L3821">
        <v>1025789679</v>
      </c>
      <c r="M3821">
        <v>302529719</v>
      </c>
      <c r="N3821">
        <v>90154469</v>
      </c>
      <c r="O3821">
        <v>119521705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420543448</v>
      </c>
      <c r="G3822">
        <v>554445674</v>
      </c>
      <c r="H3822">
        <v>-56726515</v>
      </c>
      <c r="I3822">
        <v>135907052</v>
      </c>
      <c r="J3822">
        <v>109141434</v>
      </c>
      <c r="K3822">
        <v>681077517</v>
      </c>
      <c r="L3822">
        <v>-74058184</v>
      </c>
      <c r="M3822">
        <v>-7797130</v>
      </c>
      <c r="N3822">
        <v>74334809</v>
      </c>
      <c r="O3822">
        <v>14794185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-37863134</v>
      </c>
      <c r="G3823">
        <v>-148870551</v>
      </c>
      <c r="H3823">
        <v>-55455114</v>
      </c>
      <c r="I3823">
        <v>56206064</v>
      </c>
      <c r="J3823">
        <v>-102779282</v>
      </c>
      <c r="K3823">
        <v>-161838219</v>
      </c>
      <c r="L3823">
        <v>17786038</v>
      </c>
      <c r="M3823">
        <v>-60297878</v>
      </c>
      <c r="N3823">
        <v>-45910893</v>
      </c>
      <c r="O3823">
        <v>-25840380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-13273838</v>
      </c>
      <c r="G3824">
        <v>594748</v>
      </c>
      <c r="H3824">
        <v>-617593351</v>
      </c>
      <c r="I3824">
        <v>-1185734021</v>
      </c>
      <c r="J3824">
        <v>661114088</v>
      </c>
      <c r="K3824">
        <v>1881010736</v>
      </c>
      <c r="L3824">
        <v>1763748386</v>
      </c>
      <c r="M3824">
        <v>-14229995</v>
      </c>
      <c r="N3824">
        <v>23705963</v>
      </c>
      <c r="O3824">
        <v>11528615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109667320</v>
      </c>
      <c r="G3825">
        <v>247439657</v>
      </c>
      <c r="H3825">
        <v>-445196724</v>
      </c>
      <c r="I3825">
        <v>436794257</v>
      </c>
      <c r="J3825">
        <v>801641305</v>
      </c>
      <c r="K3825">
        <v>-183630941</v>
      </c>
      <c r="L3825">
        <v>2927064292</v>
      </c>
      <c r="M3825">
        <v>237632636</v>
      </c>
      <c r="N3825">
        <v>165168128</v>
      </c>
      <c r="O3825">
        <v>4630802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-123333995</v>
      </c>
      <c r="G3826">
        <v>-160891061</v>
      </c>
      <c r="H3826">
        <v>-127287673</v>
      </c>
      <c r="I3826">
        <v>-472397688</v>
      </c>
      <c r="J3826">
        <v>91419407</v>
      </c>
      <c r="K3826">
        <v>150140069</v>
      </c>
      <c r="L3826">
        <v>153157597</v>
      </c>
      <c r="M3826">
        <v>136466404</v>
      </c>
      <c r="N3826">
        <v>62136769</v>
      </c>
      <c r="O3826">
        <v>81476434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464796190</v>
      </c>
      <c r="G3827">
        <v>500313834</v>
      </c>
      <c r="H3827">
        <v>167091144</v>
      </c>
      <c r="I3827">
        <v>-218429978</v>
      </c>
      <c r="J3827">
        <v>-308016816</v>
      </c>
      <c r="K3827">
        <v>117249700</v>
      </c>
      <c r="L3827">
        <v>841892883</v>
      </c>
      <c r="M3827">
        <v>221794768</v>
      </c>
      <c r="N3827">
        <v>-63246145</v>
      </c>
      <c r="O3827">
        <v>83827874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-1982533176</v>
      </c>
      <c r="G3828">
        <v>-706412763</v>
      </c>
      <c r="H3828">
        <v>-2432469270</v>
      </c>
      <c r="I3828">
        <v>-1837916280</v>
      </c>
      <c r="J3828">
        <v>-652008635</v>
      </c>
      <c r="K3828">
        <v>3234794483</v>
      </c>
      <c r="L3828">
        <v>4802137799</v>
      </c>
      <c r="M3828">
        <v>-12416383</v>
      </c>
      <c r="N3828">
        <v>404258362</v>
      </c>
      <c r="O3828">
        <v>756551419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I3829">
        <v>-18073331</v>
      </c>
      <c r="J3829">
        <v>-17000000</v>
      </c>
      <c r="K3829">
        <v>-335496370</v>
      </c>
      <c r="L3829">
        <v>-111019913</v>
      </c>
      <c r="M3829">
        <v>-123928009</v>
      </c>
      <c r="N3829">
        <v>144217081</v>
      </c>
      <c r="O3829">
        <v>151655085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19852944</v>
      </c>
      <c r="G3830">
        <v>20500000</v>
      </c>
      <c r="H3830">
        <v>-14654</v>
      </c>
      <c r="I3830">
        <v>-94280338</v>
      </c>
      <c r="J3830">
        <v>-8786504</v>
      </c>
      <c r="K3830">
        <v>-14981878</v>
      </c>
      <c r="L3830">
        <v>48746065</v>
      </c>
      <c r="M3830">
        <v>-161859956</v>
      </c>
      <c r="N3830">
        <v>23456360</v>
      </c>
      <c r="O3830">
        <v>16377692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-2565117</v>
      </c>
      <c r="G3831">
        <v>-58317654</v>
      </c>
      <c r="H3831">
        <v>11370696</v>
      </c>
      <c r="I3831">
        <v>-52799340</v>
      </c>
      <c r="J3831">
        <v>108910244</v>
      </c>
      <c r="K3831">
        <v>-30164744</v>
      </c>
      <c r="L3831">
        <v>246181453</v>
      </c>
      <c r="M3831">
        <v>141062700</v>
      </c>
      <c r="N3831">
        <v>33226747</v>
      </c>
      <c r="O3831">
        <v>-10672907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69932683</v>
      </c>
      <c r="G3832">
        <v>310004071</v>
      </c>
      <c r="H3832">
        <v>13934054</v>
      </c>
      <c r="I3832">
        <v>-406535765</v>
      </c>
      <c r="J3832">
        <v>-208757316</v>
      </c>
      <c r="K3832">
        <v>577729885</v>
      </c>
      <c r="L3832">
        <v>14927420</v>
      </c>
      <c r="M3832">
        <v>-42550000</v>
      </c>
      <c r="N3832">
        <v>-45132507</v>
      </c>
      <c r="O3832">
        <v>-18000000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143974272</v>
      </c>
      <c r="G3833">
        <v>-40555745</v>
      </c>
      <c r="H3833">
        <v>-215547152</v>
      </c>
      <c r="I3833">
        <v>-1688078671</v>
      </c>
      <c r="J3833">
        <v>748080861</v>
      </c>
      <c r="K3833">
        <v>2318604186</v>
      </c>
      <c r="L3833">
        <v>178331240</v>
      </c>
      <c r="M3833">
        <v>409052115</v>
      </c>
      <c r="N3833">
        <v>50937816</v>
      </c>
      <c r="O3833">
        <v>174338440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-646090486</v>
      </c>
      <c r="G3834">
        <v>-456960000</v>
      </c>
      <c r="H3834">
        <v>-258048000</v>
      </c>
      <c r="I3834">
        <v>-483840000</v>
      </c>
      <c r="J3834">
        <v>-483840000</v>
      </c>
      <c r="K3834">
        <v>-397824000</v>
      </c>
      <c r="L3834">
        <v>-21504000</v>
      </c>
      <c r="M3834">
        <v>-8064000</v>
      </c>
      <c r="N3834">
        <v>-8064000</v>
      </c>
      <c r="O3834">
        <v>-18816000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420546185</v>
      </c>
      <c r="G3835">
        <v>5260928</v>
      </c>
      <c r="H3835">
        <v>182038653</v>
      </c>
      <c r="I3835">
        <v>-27277919</v>
      </c>
      <c r="J3835">
        <v>6909610</v>
      </c>
      <c r="K3835">
        <v>52545466</v>
      </c>
      <c r="L3835">
        <v>40443241</v>
      </c>
      <c r="M3835">
        <v>-8370605</v>
      </c>
      <c r="N3835">
        <v>-34274749</v>
      </c>
      <c r="O3835">
        <v>1640948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2468575500</v>
      </c>
      <c r="G3836">
        <v>-170493390</v>
      </c>
      <c r="H3836">
        <v>596162215</v>
      </c>
      <c r="I3836">
        <v>166765401</v>
      </c>
      <c r="J3836">
        <v>9326514</v>
      </c>
      <c r="K3836">
        <v>1785292</v>
      </c>
      <c r="L3836">
        <v>-24111997</v>
      </c>
      <c r="M3836">
        <v>-89414913</v>
      </c>
      <c r="N3836">
        <v>5257074</v>
      </c>
      <c r="O3836">
        <v>-16404062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732332898</v>
      </c>
      <c r="G3837">
        <v>23606050</v>
      </c>
      <c r="H3837">
        <v>-33878221</v>
      </c>
      <c r="I3837">
        <v>-39071268</v>
      </c>
      <c r="J3837">
        <v>-48485606</v>
      </c>
      <c r="K3837">
        <v>429007727</v>
      </c>
      <c r="L3837">
        <v>-3090910</v>
      </c>
      <c r="M3837">
        <v>-8765713</v>
      </c>
      <c r="N3837">
        <v>-17634104</v>
      </c>
      <c r="O3837">
        <v>30827429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-119562310</v>
      </c>
      <c r="G3838">
        <v>1275209944</v>
      </c>
      <c r="H3838">
        <v>-119794047</v>
      </c>
      <c r="I3838">
        <v>123914057</v>
      </c>
      <c r="J3838">
        <v>300523244</v>
      </c>
      <c r="K3838">
        <v>-21549168</v>
      </c>
      <c r="L3838">
        <v>138346577</v>
      </c>
      <c r="M3838">
        <v>-44824729</v>
      </c>
      <c r="N3838">
        <v>-37055444</v>
      </c>
      <c r="O3838">
        <v>-32271756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-146522477</v>
      </c>
      <c r="G3839">
        <v>-346639851</v>
      </c>
      <c r="H3839">
        <v>29017258</v>
      </c>
      <c r="I3839">
        <v>-24153200</v>
      </c>
      <c r="J3839">
        <v>3742542860</v>
      </c>
      <c r="K3839">
        <v>295420378</v>
      </c>
      <c r="L3839">
        <v>426979007</v>
      </c>
      <c r="M3839">
        <v>114534350</v>
      </c>
      <c r="N3839">
        <v>132727557</v>
      </c>
      <c r="O3839">
        <v>46826125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-69368769</v>
      </c>
      <c r="G3840">
        <v>-69392681</v>
      </c>
      <c r="H3840">
        <v>-223838491</v>
      </c>
      <c r="I3840">
        <v>-123270165</v>
      </c>
      <c r="J3840">
        <v>-118053498</v>
      </c>
      <c r="K3840">
        <v>-106228928</v>
      </c>
      <c r="L3840">
        <v>-139183316</v>
      </c>
      <c r="M3840">
        <v>-71019600</v>
      </c>
      <c r="N3840">
        <v>-129620000</v>
      </c>
      <c r="O3840">
        <v>-146463200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235875128</v>
      </c>
      <c r="G3841">
        <v>693487958</v>
      </c>
      <c r="H3841">
        <v>427139610</v>
      </c>
      <c r="I3841">
        <v>-301599712</v>
      </c>
      <c r="J3841">
        <v>392127012</v>
      </c>
      <c r="K3841">
        <v>52069410</v>
      </c>
      <c r="L3841">
        <v>41218748</v>
      </c>
      <c r="M3841">
        <v>-13890000</v>
      </c>
      <c r="N3841">
        <v>-27780000</v>
      </c>
      <c r="O3841">
        <v>-161981144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305812478</v>
      </c>
      <c r="G3842">
        <v>79878563</v>
      </c>
      <c r="H3842">
        <v>-257331735</v>
      </c>
      <c r="I3842">
        <v>33616201</v>
      </c>
      <c r="J3842">
        <v>188631951</v>
      </c>
      <c r="K3842">
        <v>-60102188</v>
      </c>
      <c r="L3842">
        <v>342909051</v>
      </c>
      <c r="M3842">
        <v>32386869</v>
      </c>
      <c r="N3842">
        <v>-16752958</v>
      </c>
      <c r="O3842">
        <v>2280594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-13473610</v>
      </c>
      <c r="G3843">
        <v>-3751096</v>
      </c>
      <c r="H3843">
        <v>-26720000</v>
      </c>
      <c r="I3843">
        <v>-21225034</v>
      </c>
      <c r="J3843">
        <v>647088</v>
      </c>
      <c r="K3843">
        <v>4749715</v>
      </c>
      <c r="L3843">
        <v>-12844242</v>
      </c>
      <c r="M3843">
        <v>10705937</v>
      </c>
      <c r="N3843">
        <v>-8344728</v>
      </c>
      <c r="O3843">
        <v>-35347709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-31171375</v>
      </c>
      <c r="G3844">
        <v>-327680692</v>
      </c>
      <c r="H3844">
        <v>-724438006</v>
      </c>
      <c r="I3844">
        <v>-409094083</v>
      </c>
      <c r="J3844">
        <v>590742019</v>
      </c>
      <c r="K3844">
        <v>71955617</v>
      </c>
      <c r="L3844">
        <v>320983871</v>
      </c>
      <c r="M3844">
        <v>500957070</v>
      </c>
      <c r="N3844">
        <v>130871650</v>
      </c>
      <c r="O3844">
        <v>-32589462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-519322732</v>
      </c>
      <c r="G3845">
        <v>105318313</v>
      </c>
      <c r="H3845">
        <v>218378503</v>
      </c>
      <c r="I3845">
        <v>125639827</v>
      </c>
      <c r="J3845">
        <v>931918383</v>
      </c>
      <c r="K3845">
        <v>418330523</v>
      </c>
      <c r="L3845">
        <v>51656267</v>
      </c>
      <c r="M3845">
        <v>-149294061</v>
      </c>
      <c r="N3845">
        <v>162666410</v>
      </c>
      <c r="O3845">
        <v>-6603908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-9964809</v>
      </c>
      <c r="G3846">
        <v>29606569</v>
      </c>
      <c r="H3846">
        <v>76938773</v>
      </c>
      <c r="I3846">
        <v>248006076</v>
      </c>
      <c r="J3846">
        <v>193916574</v>
      </c>
      <c r="K3846">
        <v>7464313</v>
      </c>
      <c r="L3846">
        <v>28030556</v>
      </c>
      <c r="M3846">
        <v>65007801</v>
      </c>
      <c r="N3846">
        <v>2193291</v>
      </c>
      <c r="O3846">
        <v>-20247832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345499261</v>
      </c>
      <c r="G3847">
        <v>-24658437</v>
      </c>
      <c r="H3847">
        <v>-18536000</v>
      </c>
      <c r="I3847">
        <v>-28416000</v>
      </c>
      <c r="J3847">
        <v>-3654000</v>
      </c>
      <c r="K3847">
        <v>-35520000</v>
      </c>
      <c r="L3847">
        <v>-54108500</v>
      </c>
      <c r="M3847">
        <v>-63005500</v>
      </c>
      <c r="N3847">
        <v>-56827061</v>
      </c>
      <c r="O3847">
        <v>-80603390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109773746</v>
      </c>
      <c r="G3848">
        <v>39602209</v>
      </c>
      <c r="H3848">
        <v>589473435</v>
      </c>
      <c r="I3848">
        <v>184755480</v>
      </c>
      <c r="J3848">
        <v>104295176</v>
      </c>
      <c r="K3848">
        <v>553318263</v>
      </c>
      <c r="L3848">
        <v>268948804</v>
      </c>
      <c r="M3848">
        <v>268721814</v>
      </c>
      <c r="N3848">
        <v>170608227</v>
      </c>
      <c r="O3848">
        <v>-4891421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-151557679</v>
      </c>
      <c r="G3849">
        <v>-221907693</v>
      </c>
      <c r="H3849">
        <v>-241967169</v>
      </c>
      <c r="I3849">
        <v>-225106729</v>
      </c>
      <c r="J3849">
        <v>95213075</v>
      </c>
      <c r="K3849">
        <v>413914174</v>
      </c>
      <c r="L3849">
        <v>510579659</v>
      </c>
      <c r="M3849">
        <v>-37116556</v>
      </c>
      <c r="N3849">
        <v>3498974</v>
      </c>
      <c r="O3849">
        <v>-135205192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7587067</v>
      </c>
      <c r="G3850">
        <v>1399065</v>
      </c>
      <c r="H3850">
        <v>-35804131</v>
      </c>
      <c r="I3850">
        <v>-415417597</v>
      </c>
      <c r="J3850">
        <v>-9825256</v>
      </c>
      <c r="K3850">
        <v>-53189081</v>
      </c>
      <c r="L3850">
        <v>231874181</v>
      </c>
      <c r="M3850">
        <v>73486883</v>
      </c>
      <c r="N3850">
        <v>32222719</v>
      </c>
      <c r="O3850">
        <v>-47499496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-119524515</v>
      </c>
      <c r="G3851">
        <v>-162944738</v>
      </c>
      <c r="H3851">
        <v>206109044</v>
      </c>
      <c r="I3851">
        <v>-16990120</v>
      </c>
      <c r="J3851">
        <v>214832649</v>
      </c>
      <c r="K3851">
        <v>-119026487</v>
      </c>
      <c r="L3851">
        <v>4145328</v>
      </c>
      <c r="M3851">
        <v>1532549</v>
      </c>
      <c r="N3851">
        <v>-89067233</v>
      </c>
      <c r="O3851">
        <v>-48074760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-26091947</v>
      </c>
      <c r="G3852">
        <v>-49961125</v>
      </c>
      <c r="H3852">
        <v>-15211875</v>
      </c>
      <c r="I3852">
        <v>134052600</v>
      </c>
      <c r="J3852">
        <v>-39986686</v>
      </c>
      <c r="K3852">
        <v>-49198911</v>
      </c>
      <c r="L3852">
        <v>279460329</v>
      </c>
      <c r="M3852">
        <v>110395933</v>
      </c>
      <c r="N3852">
        <v>1664295</v>
      </c>
      <c r="O3852">
        <v>2505061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-55999116</v>
      </c>
      <c r="G3853">
        <v>-187540891</v>
      </c>
      <c r="H3853">
        <v>47656940</v>
      </c>
      <c r="I3853">
        <v>28682836</v>
      </c>
      <c r="J3853">
        <v>-112490087</v>
      </c>
      <c r="K3853">
        <v>-90980783</v>
      </c>
      <c r="L3853">
        <v>-193690296</v>
      </c>
      <c r="M3853">
        <v>274201862</v>
      </c>
      <c r="N3853">
        <v>-16786664</v>
      </c>
      <c r="O3853">
        <v>-6500000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-37704646</v>
      </c>
      <c r="G3854">
        <v>-18447407</v>
      </c>
      <c r="H3854">
        <v>39288989</v>
      </c>
      <c r="I3854">
        <v>985750552</v>
      </c>
      <c r="J3854">
        <v>135824726</v>
      </c>
      <c r="K3854">
        <v>248123310</v>
      </c>
      <c r="L3854">
        <v>106709214</v>
      </c>
      <c r="M3854">
        <v>36190303</v>
      </c>
      <c r="N3854">
        <v>1791600</v>
      </c>
      <c r="O3854">
        <v>-10392595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236193795</v>
      </c>
      <c r="G3855">
        <v>51417775</v>
      </c>
      <c r="H3855">
        <v>-88692120</v>
      </c>
      <c r="I3855">
        <v>-215348784</v>
      </c>
      <c r="J3855">
        <v>916904793</v>
      </c>
      <c r="K3855">
        <v>-53305120</v>
      </c>
      <c r="L3855">
        <v>9555640</v>
      </c>
      <c r="M3855">
        <v>-51229232</v>
      </c>
      <c r="N3855">
        <v>90618210</v>
      </c>
      <c r="O3855">
        <v>-15056494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-923064781</v>
      </c>
      <c r="G3856">
        <v>-93988357</v>
      </c>
      <c r="H3856">
        <v>61425822</v>
      </c>
      <c r="I3856">
        <v>-197862854</v>
      </c>
      <c r="J3856">
        <v>-264425219</v>
      </c>
      <c r="K3856">
        <v>1269211653</v>
      </c>
      <c r="L3856">
        <v>1666612129</v>
      </c>
      <c r="M3856">
        <v>49642792</v>
      </c>
      <c r="N3856">
        <v>-24560236</v>
      </c>
      <c r="O3856">
        <v>-23129333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27699125</v>
      </c>
      <c r="G3857">
        <v>158693714</v>
      </c>
      <c r="H3857">
        <v>21775430</v>
      </c>
      <c r="I3857">
        <v>-117092096</v>
      </c>
      <c r="J3857">
        <v>-303768294</v>
      </c>
      <c r="K3857">
        <v>475219019</v>
      </c>
      <c r="L3857">
        <v>293868974</v>
      </c>
      <c r="M3857">
        <v>-8430919</v>
      </c>
      <c r="N3857">
        <v>-91814795</v>
      </c>
      <c r="O3857">
        <v>-4201254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-386549743</v>
      </c>
      <c r="G3858">
        <v>1091749774</v>
      </c>
      <c r="H3858">
        <v>270904346</v>
      </c>
      <c r="I3858">
        <v>274589178</v>
      </c>
      <c r="J3858">
        <v>58950273</v>
      </c>
      <c r="K3858">
        <v>-38706364</v>
      </c>
      <c r="L3858">
        <v>-5928154</v>
      </c>
      <c r="M3858">
        <v>-114209817</v>
      </c>
      <c r="N3858">
        <v>197798289</v>
      </c>
      <c r="O3858">
        <v>238904607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-606633185</v>
      </c>
      <c r="G3859">
        <v>-711223204</v>
      </c>
      <c r="H3859">
        <v>-779371923</v>
      </c>
      <c r="I3859">
        <v>-1463045228</v>
      </c>
      <c r="J3859">
        <v>-530656785</v>
      </c>
      <c r="K3859">
        <v>-1039550377</v>
      </c>
      <c r="L3859">
        <v>3302187546</v>
      </c>
      <c r="M3859">
        <v>1543940883</v>
      </c>
      <c r="N3859">
        <v>654310762</v>
      </c>
      <c r="O3859">
        <v>379335003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27746782381</v>
      </c>
      <c r="G3860">
        <v>15605219015</v>
      </c>
      <c r="H3860">
        <v>1725299988</v>
      </c>
      <c r="I3860">
        <v>-1805642947</v>
      </c>
      <c r="J3860">
        <v>8894289144</v>
      </c>
      <c r="K3860">
        <v>4104433714</v>
      </c>
      <c r="L3860">
        <v>-42708935</v>
      </c>
      <c r="M3860">
        <v>-13223346</v>
      </c>
      <c r="N3860">
        <v>-29897118</v>
      </c>
      <c r="O3860">
        <v>-21183056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-213677590</v>
      </c>
      <c r="G3861">
        <v>-557324054</v>
      </c>
      <c r="H3861">
        <v>51206126</v>
      </c>
      <c r="I3861">
        <v>-85258962</v>
      </c>
      <c r="J3861">
        <v>193918644</v>
      </c>
      <c r="K3861">
        <v>1181575249</v>
      </c>
      <c r="L3861">
        <v>14613223</v>
      </c>
      <c r="M3861">
        <v>39112976</v>
      </c>
      <c r="N3861">
        <v>-15438699</v>
      </c>
      <c r="O3861">
        <v>-3600818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-2500424</v>
      </c>
      <c r="G3862">
        <v>-189576266</v>
      </c>
      <c r="H3862">
        <v>-192589301</v>
      </c>
      <c r="I3862">
        <v>21985420</v>
      </c>
      <c r="J3862">
        <v>221861384</v>
      </c>
      <c r="K3862">
        <v>153169671</v>
      </c>
      <c r="L3862">
        <v>118065197</v>
      </c>
      <c r="M3862">
        <v>-10788058</v>
      </c>
      <c r="N3862">
        <v>-19256675</v>
      </c>
      <c r="O3862">
        <v>-3601168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-1670257</v>
      </c>
      <c r="G3863">
        <v>45367766</v>
      </c>
      <c r="H3863">
        <v>16100814</v>
      </c>
      <c r="I3863">
        <v>32994471</v>
      </c>
      <c r="J3863">
        <v>82261606</v>
      </c>
      <c r="K3863">
        <v>85161189</v>
      </c>
      <c r="L3863">
        <v>277115840</v>
      </c>
      <c r="M3863">
        <v>126071892</v>
      </c>
      <c r="N3863">
        <v>74959487</v>
      </c>
      <c r="O3863">
        <v>45988435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-23819430</v>
      </c>
      <c r="G3864">
        <v>83556676</v>
      </c>
      <c r="H3864">
        <v>232273202</v>
      </c>
      <c r="I3864">
        <v>-97345127</v>
      </c>
      <c r="J3864">
        <v>-104443519</v>
      </c>
      <c r="K3864">
        <v>5075598680</v>
      </c>
      <c r="L3864">
        <v>283871016</v>
      </c>
      <c r="M3864">
        <v>75955123</v>
      </c>
      <c r="N3864">
        <v>214902892</v>
      </c>
      <c r="O3864">
        <v>241339877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-75137891</v>
      </c>
      <c r="G3865">
        <v>550646406</v>
      </c>
      <c r="H3865">
        <v>113604909</v>
      </c>
      <c r="I3865">
        <v>-180424090</v>
      </c>
      <c r="J3865">
        <v>116646310</v>
      </c>
      <c r="K3865">
        <v>-75469349</v>
      </c>
      <c r="L3865">
        <v>10688747</v>
      </c>
      <c r="M3865">
        <v>4550627</v>
      </c>
      <c r="N3865">
        <v>18744068</v>
      </c>
      <c r="O3865">
        <v>579556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-41846546</v>
      </c>
      <c r="G3866">
        <v>-54151663</v>
      </c>
      <c r="H3866">
        <v>-20800534</v>
      </c>
      <c r="I3866">
        <v>-23089890</v>
      </c>
      <c r="J3866">
        <v>-20392567</v>
      </c>
      <c r="K3866">
        <v>-19375828</v>
      </c>
      <c r="L3866">
        <v>46596050</v>
      </c>
      <c r="M3866">
        <v>5935762</v>
      </c>
      <c r="N3866">
        <v>-30615020</v>
      </c>
      <c r="O3866">
        <v>504817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309759617</v>
      </c>
      <c r="G3867">
        <v>111405042</v>
      </c>
      <c r="H3867">
        <v>-84226758</v>
      </c>
      <c r="I3867">
        <v>38550722</v>
      </c>
      <c r="J3867">
        <v>278584114</v>
      </c>
      <c r="K3867">
        <v>-116876920</v>
      </c>
      <c r="L3867">
        <v>289522667</v>
      </c>
      <c r="M3867">
        <v>19265561</v>
      </c>
      <c r="N3867">
        <v>3345531</v>
      </c>
      <c r="O3867">
        <v>-20175970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344131687</v>
      </c>
      <c r="G3868">
        <v>813153866</v>
      </c>
      <c r="H3868">
        <v>381025401</v>
      </c>
      <c r="I3868">
        <v>1113541113</v>
      </c>
      <c r="J3868">
        <v>842166694</v>
      </c>
      <c r="K3868">
        <v>1083088571</v>
      </c>
      <c r="L3868">
        <v>943477672</v>
      </c>
      <c r="M3868">
        <v>237281456</v>
      </c>
      <c r="N3868">
        <v>62677442</v>
      </c>
      <c r="O3868">
        <v>162613139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-5724746</v>
      </c>
      <c r="G3869">
        <v>-10819908</v>
      </c>
      <c r="H3869">
        <v>-11985757</v>
      </c>
      <c r="I3869">
        <v>-88638699</v>
      </c>
      <c r="J3869">
        <v>53395690</v>
      </c>
      <c r="K3869">
        <v>42349948</v>
      </c>
      <c r="L3869">
        <v>22140852</v>
      </c>
      <c r="M3869">
        <v>-20166351</v>
      </c>
      <c r="N3869">
        <v>-28211850</v>
      </c>
      <c r="O3869">
        <v>-6645336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380877377</v>
      </c>
      <c r="G3870">
        <v>2036700672</v>
      </c>
      <c r="H3870">
        <v>3798961327</v>
      </c>
      <c r="I3870">
        <v>6808881621</v>
      </c>
      <c r="J3870">
        <v>7122764404</v>
      </c>
      <c r="K3870">
        <v>6335020780</v>
      </c>
      <c r="L3870">
        <v>5320799990</v>
      </c>
      <c r="M3870">
        <v>181028771</v>
      </c>
      <c r="N3870">
        <v>1169954700</v>
      </c>
      <c r="O3870">
        <v>-104302406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-54778483</v>
      </c>
      <c r="G3871">
        <v>-84924707</v>
      </c>
      <c r="H3871">
        <v>-178109539</v>
      </c>
      <c r="I3871">
        <v>-472096988</v>
      </c>
      <c r="J3871">
        <v>243505640</v>
      </c>
      <c r="K3871">
        <v>752235362</v>
      </c>
      <c r="L3871">
        <v>251585406</v>
      </c>
      <c r="M3871">
        <v>-121133389</v>
      </c>
      <c r="N3871">
        <v>167059330</v>
      </c>
      <c r="O3871">
        <v>-31112747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-1437065967</v>
      </c>
      <c r="G3872">
        <v>-428598126</v>
      </c>
      <c r="H3872">
        <v>-1787785390</v>
      </c>
      <c r="I3872">
        <v>-2011474741</v>
      </c>
      <c r="J3872">
        <v>-362626373</v>
      </c>
      <c r="K3872">
        <v>3026547221</v>
      </c>
      <c r="L3872">
        <v>2093390513</v>
      </c>
      <c r="M3872">
        <v>709728109</v>
      </c>
      <c r="N3872">
        <v>409271452</v>
      </c>
      <c r="O3872">
        <v>262625818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4536695928</v>
      </c>
      <c r="G3873">
        <v>-129299688</v>
      </c>
      <c r="H3873">
        <v>341083671</v>
      </c>
      <c r="I3873">
        <v>1181223069</v>
      </c>
      <c r="J3873">
        <v>74820625</v>
      </c>
      <c r="K3873">
        <v>165051627</v>
      </c>
      <c r="L3873">
        <v>137970386</v>
      </c>
      <c r="M3873">
        <v>16718940</v>
      </c>
      <c r="N3873">
        <v>-3139297</v>
      </c>
      <c r="O3873">
        <v>-59021094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-43919243</v>
      </c>
      <c r="G3874">
        <v>168450354</v>
      </c>
      <c r="H3874">
        <v>-29404805</v>
      </c>
      <c r="I3874">
        <v>-43343110</v>
      </c>
      <c r="J3874">
        <v>21821889</v>
      </c>
      <c r="K3874">
        <v>1335163</v>
      </c>
      <c r="L3874">
        <v>87756428</v>
      </c>
      <c r="M3874">
        <v>-20000000</v>
      </c>
      <c r="N3874">
        <v>-10850355</v>
      </c>
      <c r="O3874">
        <v>-105000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48154855</v>
      </c>
      <c r="G3875">
        <v>656128905</v>
      </c>
      <c r="H3875">
        <v>-192586992</v>
      </c>
      <c r="I3875">
        <v>-20724225</v>
      </c>
      <c r="J3875">
        <v>372276343</v>
      </c>
      <c r="K3875">
        <v>-151857867</v>
      </c>
      <c r="L3875">
        <v>189388212</v>
      </c>
      <c r="M3875">
        <v>10515933</v>
      </c>
      <c r="N3875">
        <v>33946288</v>
      </c>
      <c r="O3875">
        <v>-16800000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3500000</v>
      </c>
      <c r="H3876">
        <v>-10005652</v>
      </c>
      <c r="J3876">
        <v>48695149</v>
      </c>
      <c r="K3876">
        <v>2981633</v>
      </c>
      <c r="L3876">
        <v>-65641639</v>
      </c>
      <c r="M3876">
        <v>24295280</v>
      </c>
      <c r="N3876">
        <v>23788476</v>
      </c>
      <c r="O3876">
        <v>-33346542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11004528</v>
      </c>
      <c r="G3877">
        <v>2140487</v>
      </c>
      <c r="H3877">
        <v>-1231135</v>
      </c>
      <c r="I3877">
        <v>123126438</v>
      </c>
      <c r="J3877">
        <v>-45762316</v>
      </c>
      <c r="K3877">
        <v>-30954045</v>
      </c>
      <c r="L3877">
        <v>155517268</v>
      </c>
      <c r="M3877">
        <v>-4091751</v>
      </c>
      <c r="N3877">
        <v>-27279131</v>
      </c>
      <c r="O3877">
        <v>-81197706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629595897</v>
      </c>
      <c r="G3878">
        <v>386700939</v>
      </c>
      <c r="H3878">
        <v>523533048</v>
      </c>
      <c r="I3878">
        <v>307652084</v>
      </c>
      <c r="J3878">
        <v>-278787060</v>
      </c>
      <c r="K3878">
        <v>698809318</v>
      </c>
      <c r="L3878">
        <v>426787158</v>
      </c>
      <c r="M3878">
        <v>-99361834</v>
      </c>
      <c r="N3878">
        <v>-80951832</v>
      </c>
      <c r="O3878">
        <v>-65951000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G3879">
        <v>-31418010</v>
      </c>
      <c r="H3879">
        <v>-151439999</v>
      </c>
      <c r="I3879">
        <v>226960522</v>
      </c>
      <c r="J3879">
        <v>-165145381</v>
      </c>
      <c r="K3879">
        <v>89975124</v>
      </c>
      <c r="L3879">
        <v>-103588482</v>
      </c>
      <c r="M3879">
        <v>97677214</v>
      </c>
      <c r="N3879">
        <v>11551167</v>
      </c>
      <c r="O3879">
        <v>-28649148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21114122</v>
      </c>
      <c r="G3880">
        <v>-239002973</v>
      </c>
      <c r="H3880">
        <v>-761780784</v>
      </c>
      <c r="I3880">
        <v>-1238453257</v>
      </c>
      <c r="J3880">
        <v>853526504</v>
      </c>
      <c r="K3880">
        <v>433226320</v>
      </c>
      <c r="L3880">
        <v>390783521</v>
      </c>
      <c r="M3880">
        <v>-19417450</v>
      </c>
      <c r="N3880">
        <v>-89122025</v>
      </c>
      <c r="O3880">
        <v>114169242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503372663</v>
      </c>
      <c r="G3881">
        <v>31098828</v>
      </c>
      <c r="H3881">
        <v>-4991439</v>
      </c>
      <c r="I3881">
        <v>166062121</v>
      </c>
      <c r="J3881">
        <v>1058923838</v>
      </c>
      <c r="K3881">
        <v>98085668</v>
      </c>
      <c r="L3881">
        <v>24384257</v>
      </c>
      <c r="M3881">
        <v>-52191244</v>
      </c>
      <c r="N3881">
        <v>59798460</v>
      </c>
      <c r="O3881">
        <v>157833582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144237706</v>
      </c>
      <c r="G3882">
        <v>-95408168</v>
      </c>
      <c r="H3882">
        <v>-912590680</v>
      </c>
      <c r="I3882">
        <v>-666628261</v>
      </c>
      <c r="J3882">
        <v>40026063</v>
      </c>
      <c r="K3882">
        <v>6331705</v>
      </c>
      <c r="L3882">
        <v>15532855</v>
      </c>
      <c r="M3882">
        <v>544458705</v>
      </c>
      <c r="N3882">
        <v>42607873</v>
      </c>
      <c r="O3882">
        <v>74703663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330378299</v>
      </c>
      <c r="G3883">
        <v>138523224</v>
      </c>
      <c r="H3883">
        <v>130697001</v>
      </c>
      <c r="I3883">
        <v>69217367</v>
      </c>
      <c r="J3883">
        <v>179058123</v>
      </c>
      <c r="K3883">
        <v>420996647</v>
      </c>
      <c r="L3883">
        <v>2127240000</v>
      </c>
      <c r="M3883">
        <v>551453664</v>
      </c>
      <c r="N3883">
        <v>59843680</v>
      </c>
      <c r="O3883">
        <v>-34900083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-233690672</v>
      </c>
      <c r="G3884">
        <v>-162465569</v>
      </c>
      <c r="H3884">
        <v>110562168</v>
      </c>
      <c r="I3884">
        <v>-91346230</v>
      </c>
      <c r="J3884">
        <v>346159064</v>
      </c>
      <c r="K3884">
        <v>616425815</v>
      </c>
      <c r="L3884">
        <v>34438532</v>
      </c>
      <c r="M3884">
        <v>244604059</v>
      </c>
      <c r="N3884">
        <v>35505331</v>
      </c>
      <c r="O3884">
        <v>93824424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-25085044</v>
      </c>
      <c r="G3885">
        <v>-102591393</v>
      </c>
      <c r="H3885">
        <v>-55807269</v>
      </c>
      <c r="I3885">
        <v>-74958400</v>
      </c>
      <c r="J3885">
        <v>687246633</v>
      </c>
      <c r="K3885">
        <v>83179410</v>
      </c>
      <c r="L3885">
        <v>16210644</v>
      </c>
      <c r="M3885">
        <v>-8840726</v>
      </c>
      <c r="N3885">
        <v>-8109022</v>
      </c>
      <c r="O3885">
        <v>-18683746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-109609608</v>
      </c>
      <c r="G3886">
        <v>372376433</v>
      </c>
      <c r="H3886">
        <v>-64131919</v>
      </c>
      <c r="I3886">
        <v>-372627607</v>
      </c>
      <c r="J3886">
        <v>-3013583</v>
      </c>
      <c r="K3886">
        <v>27182028</v>
      </c>
      <c r="L3886">
        <v>49225667</v>
      </c>
      <c r="M3886">
        <v>-28000000</v>
      </c>
      <c r="N3886">
        <v>-65000000</v>
      </c>
      <c r="O3886">
        <v>-11000000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486276932</v>
      </c>
      <c r="G3887">
        <v>422845193</v>
      </c>
      <c r="H3887">
        <v>-113983272</v>
      </c>
      <c r="I3887">
        <v>-4319930</v>
      </c>
      <c r="J3887">
        <v>-40353764</v>
      </c>
      <c r="K3887">
        <v>68552849</v>
      </c>
      <c r="L3887">
        <v>14533199</v>
      </c>
      <c r="M3887">
        <v>-27606418</v>
      </c>
      <c r="N3887">
        <v>25422390</v>
      </c>
      <c r="O3887">
        <v>-11653830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-149717110</v>
      </c>
      <c r="G3888">
        <v>-370300988</v>
      </c>
      <c r="H3888">
        <v>-748713555</v>
      </c>
      <c r="I3888">
        <v>364701376</v>
      </c>
      <c r="J3888">
        <v>-56172949</v>
      </c>
      <c r="K3888">
        <v>691524192</v>
      </c>
      <c r="L3888">
        <v>1093741191</v>
      </c>
      <c r="M3888">
        <v>312715338</v>
      </c>
      <c r="N3888">
        <v>65208221</v>
      </c>
      <c r="O3888">
        <v>28056145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-3633832</v>
      </c>
      <c r="G3889">
        <v>-9318111</v>
      </c>
      <c r="H3889">
        <v>-90150749</v>
      </c>
      <c r="I3889">
        <v>96060824</v>
      </c>
      <c r="J3889">
        <v>184336153</v>
      </c>
      <c r="K3889">
        <v>530002398</v>
      </c>
      <c r="L3889">
        <v>-11271254</v>
      </c>
      <c r="M3889">
        <v>81308141</v>
      </c>
      <c r="N3889">
        <v>5930133</v>
      </c>
      <c r="O3889">
        <v>76248059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-266662699</v>
      </c>
      <c r="I3890">
        <v>-571470240</v>
      </c>
      <c r="J3890">
        <v>1716519625</v>
      </c>
      <c r="K3890">
        <v>508273946</v>
      </c>
      <c r="L3890">
        <v>3914816605</v>
      </c>
      <c r="M3890">
        <v>923887213</v>
      </c>
      <c r="N3890">
        <v>372571183</v>
      </c>
      <c r="O3890">
        <v>486797985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174330576</v>
      </c>
      <c r="G3891">
        <v>152707757</v>
      </c>
      <c r="H3891">
        <v>103612531</v>
      </c>
      <c r="I3891">
        <v>241657673</v>
      </c>
      <c r="J3891">
        <v>483325771</v>
      </c>
      <c r="K3891">
        <v>108670442</v>
      </c>
      <c r="L3891">
        <v>20058659</v>
      </c>
      <c r="M3891">
        <v>106965552</v>
      </c>
      <c r="N3891">
        <v>210795972</v>
      </c>
      <c r="O3891">
        <v>68063291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2534656</v>
      </c>
      <c r="G3892">
        <v>-8121066</v>
      </c>
      <c r="H3892">
        <v>-53124776</v>
      </c>
      <c r="I3892">
        <v>-22932909</v>
      </c>
      <c r="J3892">
        <v>10895410</v>
      </c>
      <c r="K3892">
        <v>42997366</v>
      </c>
      <c r="L3892">
        <v>-18552226</v>
      </c>
      <c r="M3892">
        <v>-22602837</v>
      </c>
      <c r="N3892">
        <v>1434845</v>
      </c>
      <c r="O3892">
        <v>26106674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304450868</v>
      </c>
      <c r="G3893">
        <v>-74479702</v>
      </c>
      <c r="H3893">
        <v>-79449721</v>
      </c>
      <c r="I3893">
        <v>18192760</v>
      </c>
      <c r="J3893">
        <v>-47163187</v>
      </c>
      <c r="K3893">
        <v>-159385860</v>
      </c>
      <c r="L3893">
        <v>-197739189</v>
      </c>
      <c r="M3893">
        <v>56075352</v>
      </c>
      <c r="N3893">
        <v>158518761</v>
      </c>
      <c r="O3893">
        <v>22015881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-276281763</v>
      </c>
      <c r="G3894">
        <v>209260342</v>
      </c>
      <c r="H3894">
        <v>342702307</v>
      </c>
      <c r="I3894">
        <v>177336542</v>
      </c>
      <c r="J3894">
        <v>647172887</v>
      </c>
      <c r="K3894">
        <v>257090985</v>
      </c>
      <c r="L3894">
        <v>-92721194</v>
      </c>
      <c r="M3894">
        <v>-90158535</v>
      </c>
      <c r="N3894">
        <v>144304413</v>
      </c>
      <c r="O3894">
        <v>27936002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514941844</v>
      </c>
      <c r="G3895">
        <v>18088376</v>
      </c>
      <c r="H3895">
        <v>30989754</v>
      </c>
      <c r="I3895">
        <v>-69431832</v>
      </c>
      <c r="J3895">
        <v>250554569</v>
      </c>
      <c r="K3895">
        <v>581484012</v>
      </c>
      <c r="L3895">
        <v>-11369607</v>
      </c>
      <c r="M3895">
        <v>8429586</v>
      </c>
      <c r="N3895">
        <v>-55801300</v>
      </c>
      <c r="O3895">
        <v>-3208896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-177260268</v>
      </c>
      <c r="G3896">
        <v>625175</v>
      </c>
      <c r="H3896">
        <v>-29260961</v>
      </c>
      <c r="I3896">
        <v>-115595961</v>
      </c>
      <c r="J3896">
        <v>357480641</v>
      </c>
      <c r="K3896">
        <v>310988377</v>
      </c>
      <c r="L3896">
        <v>36908985</v>
      </c>
      <c r="M3896">
        <v>-23370746</v>
      </c>
      <c r="N3896">
        <v>-17333683</v>
      </c>
      <c r="O3896">
        <v>-18636385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19155979</v>
      </c>
      <c r="G3897">
        <v>104937979</v>
      </c>
      <c r="H3897">
        <v>-55036576</v>
      </c>
      <c r="I3897">
        <v>-41529736</v>
      </c>
      <c r="J3897">
        <v>480726650</v>
      </c>
      <c r="K3897">
        <v>121481005</v>
      </c>
      <c r="L3897">
        <v>376194829</v>
      </c>
      <c r="M3897">
        <v>10815829</v>
      </c>
      <c r="N3897">
        <v>-7175244</v>
      </c>
      <c r="O3897">
        <v>-24860217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-340423756</v>
      </c>
      <c r="G3898">
        <v>-18872754</v>
      </c>
      <c r="H3898">
        <v>528867819</v>
      </c>
      <c r="I3898">
        <v>-160044800</v>
      </c>
      <c r="J3898">
        <v>598457415</v>
      </c>
      <c r="K3898">
        <v>33903726</v>
      </c>
      <c r="L3898">
        <v>959837781</v>
      </c>
      <c r="M3898">
        <v>199857055</v>
      </c>
      <c r="N3898">
        <v>26660113</v>
      </c>
      <c r="O3898">
        <v>-11938811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-64535189</v>
      </c>
      <c r="G3899">
        <v>-106246400</v>
      </c>
      <c r="H3899">
        <v>-78476479</v>
      </c>
      <c r="I3899">
        <v>-65637852</v>
      </c>
      <c r="J3899">
        <v>-25190992</v>
      </c>
      <c r="K3899">
        <v>146964235</v>
      </c>
      <c r="L3899">
        <v>-16358366</v>
      </c>
      <c r="M3899">
        <v>-36874285</v>
      </c>
      <c r="N3899">
        <v>-49474529</v>
      </c>
      <c r="O3899">
        <v>-40143645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-249583715</v>
      </c>
      <c r="G3900">
        <v>-560051457</v>
      </c>
      <c r="H3900">
        <v>-175336348</v>
      </c>
      <c r="I3900">
        <v>525633840</v>
      </c>
      <c r="J3900">
        <v>199542644</v>
      </c>
      <c r="K3900">
        <v>121745012</v>
      </c>
      <c r="L3900">
        <v>-10520051</v>
      </c>
      <c r="M3900">
        <v>435356067</v>
      </c>
      <c r="N3900">
        <v>80572278</v>
      </c>
      <c r="O3900">
        <v>-79761647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100814405</v>
      </c>
      <c r="G3901">
        <v>16422652</v>
      </c>
      <c r="H3901">
        <v>-5008321</v>
      </c>
      <c r="I3901">
        <v>175064223</v>
      </c>
      <c r="J3901">
        <v>52394033</v>
      </c>
      <c r="K3901">
        <v>-30340556</v>
      </c>
      <c r="L3901">
        <v>34597000</v>
      </c>
      <c r="M3901">
        <v>-31899317</v>
      </c>
      <c r="N3901">
        <v>-15768658</v>
      </c>
      <c r="O3901">
        <v>8233297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-428622031</v>
      </c>
      <c r="G3902">
        <v>-205499167</v>
      </c>
      <c r="H3902">
        <v>731117901</v>
      </c>
      <c r="I3902">
        <v>223510498</v>
      </c>
      <c r="J3902">
        <v>1626807291</v>
      </c>
      <c r="K3902">
        <v>-150763380</v>
      </c>
      <c r="L3902">
        <v>976274347</v>
      </c>
      <c r="M3902">
        <v>-59110227</v>
      </c>
      <c r="N3902">
        <v>-63172980</v>
      </c>
      <c r="O3902">
        <v>-108935412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-150812725</v>
      </c>
      <c r="G3903">
        <v>19511696</v>
      </c>
      <c r="H3903">
        <v>75636696</v>
      </c>
      <c r="I3903">
        <v>3423586</v>
      </c>
      <c r="J3903">
        <v>-6969584</v>
      </c>
      <c r="K3903">
        <v>2151664</v>
      </c>
      <c r="L3903">
        <v>-1054829</v>
      </c>
      <c r="M3903">
        <v>-11172565</v>
      </c>
      <c r="N3903">
        <v>9721298</v>
      </c>
      <c r="O3903">
        <v>-7445651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-85873417</v>
      </c>
      <c r="I3904">
        <v>863779190</v>
      </c>
      <c r="J3904">
        <v>3853603248</v>
      </c>
      <c r="K3904">
        <v>9477499774</v>
      </c>
      <c r="L3904">
        <v>4365349107</v>
      </c>
      <c r="M3904">
        <v>1153267014.8699999</v>
      </c>
      <c r="N3904">
        <v>1114659986.03</v>
      </c>
      <c r="O3904">
        <v>717823061.04999995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-17860312</v>
      </c>
      <c r="G3905">
        <v>-102639069</v>
      </c>
      <c r="L3905">
        <v>-20558278</v>
      </c>
      <c r="M3905">
        <v>-43031447</v>
      </c>
      <c r="N3905">
        <v>-34860156</v>
      </c>
      <c r="O3905">
        <v>1997821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-26241173</v>
      </c>
      <c r="G3906">
        <v>-2967261</v>
      </c>
      <c r="H3906">
        <v>13814044</v>
      </c>
      <c r="I3906">
        <v>-1093684534</v>
      </c>
      <c r="J3906">
        <v>-109286865</v>
      </c>
      <c r="K3906">
        <v>620000298</v>
      </c>
      <c r="L3906">
        <v>312077699</v>
      </c>
      <c r="M3906">
        <v>364237317</v>
      </c>
      <c r="N3906">
        <v>145558310</v>
      </c>
      <c r="O3906">
        <v>89853885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-69539683</v>
      </c>
      <c r="G3907">
        <v>-294164616</v>
      </c>
      <c r="H3907">
        <v>-117342450</v>
      </c>
      <c r="I3907">
        <v>-112725193</v>
      </c>
      <c r="J3907">
        <v>-7947117</v>
      </c>
      <c r="K3907">
        <v>-376712</v>
      </c>
      <c r="L3907">
        <v>1192045</v>
      </c>
      <c r="M3907">
        <v>-7320164</v>
      </c>
      <c r="N3907">
        <v>894977</v>
      </c>
      <c r="O3907">
        <v>8029174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155247674</v>
      </c>
      <c r="H3908">
        <v>180877066</v>
      </c>
      <c r="I3908">
        <v>553765385</v>
      </c>
      <c r="J3908">
        <v>390825810</v>
      </c>
      <c r="K3908">
        <v>-21523091</v>
      </c>
      <c r="L3908">
        <v>-21929041</v>
      </c>
      <c r="M3908">
        <v>89246489</v>
      </c>
      <c r="N3908">
        <v>34548333</v>
      </c>
      <c r="O3908">
        <v>-6760000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-637151374</v>
      </c>
      <c r="G3909">
        <v>-158555070</v>
      </c>
      <c r="H3909">
        <v>102544057</v>
      </c>
      <c r="I3909">
        <v>129975422</v>
      </c>
      <c r="J3909">
        <v>515423819</v>
      </c>
      <c r="K3909">
        <v>-16469281</v>
      </c>
      <c r="L3909">
        <v>140149650</v>
      </c>
      <c r="M3909">
        <v>19234700</v>
      </c>
      <c r="N3909">
        <v>-10981607</v>
      </c>
      <c r="O3909">
        <v>-4946674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1040151010</v>
      </c>
      <c r="G3910">
        <v>112348925</v>
      </c>
      <c r="H3910">
        <v>-576416757</v>
      </c>
      <c r="I3910">
        <v>270380736</v>
      </c>
      <c r="J3910">
        <v>2953427</v>
      </c>
      <c r="K3910">
        <v>-127848902</v>
      </c>
      <c r="L3910">
        <v>77555207</v>
      </c>
      <c r="M3910">
        <v>3376474</v>
      </c>
      <c r="N3910">
        <v>487629399</v>
      </c>
      <c r="O3910">
        <v>67510996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-13318598</v>
      </c>
      <c r="G3911">
        <v>-189041719</v>
      </c>
      <c r="H3911">
        <v>-449662697</v>
      </c>
      <c r="I3911">
        <v>-291100850</v>
      </c>
      <c r="J3911">
        <v>-239084066</v>
      </c>
      <c r="K3911">
        <v>-248725665</v>
      </c>
      <c r="L3911">
        <v>-202270664</v>
      </c>
      <c r="M3911">
        <v>-156320643</v>
      </c>
      <c r="N3911">
        <v>-33007438</v>
      </c>
      <c r="O3911">
        <v>-105993002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175927418</v>
      </c>
      <c r="G3912">
        <v>-33098070</v>
      </c>
      <c r="H3912">
        <v>-38753775</v>
      </c>
      <c r="I3912">
        <v>-46087429</v>
      </c>
      <c r="J3912">
        <v>161430595</v>
      </c>
      <c r="K3912">
        <v>-4650598</v>
      </c>
      <c r="L3912">
        <v>32796068</v>
      </c>
      <c r="M3912">
        <v>16250504</v>
      </c>
      <c r="N3912">
        <v>-8364001</v>
      </c>
      <c r="O3912">
        <v>-2629983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-129619828</v>
      </c>
      <c r="G3913">
        <v>-308953754</v>
      </c>
      <c r="H3913">
        <v>-406965208</v>
      </c>
      <c r="I3913">
        <v>-297143184</v>
      </c>
      <c r="J3913">
        <v>-153033782</v>
      </c>
      <c r="K3913">
        <v>314453043</v>
      </c>
      <c r="L3913">
        <v>14863711</v>
      </c>
      <c r="M3913">
        <v>-50391778</v>
      </c>
      <c r="N3913">
        <v>-33000000</v>
      </c>
      <c r="O3913">
        <v>-26400000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-36721884</v>
      </c>
      <c r="G3914">
        <v>17361128</v>
      </c>
      <c r="H3914">
        <v>-56609545</v>
      </c>
      <c r="I3914">
        <v>-23831770</v>
      </c>
      <c r="J3914">
        <v>-40189166</v>
      </c>
      <c r="K3914">
        <v>-35840629</v>
      </c>
      <c r="L3914">
        <v>-20284577</v>
      </c>
      <c r="M3914">
        <v>64744619</v>
      </c>
      <c r="N3914">
        <v>-9796257</v>
      </c>
      <c r="O3914">
        <v>-6669743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1241802755</v>
      </c>
      <c r="G3915">
        <v>2365908817</v>
      </c>
      <c r="H3915">
        <v>-651026828</v>
      </c>
      <c r="I3915">
        <v>-208829960</v>
      </c>
      <c r="J3915">
        <v>1533329705</v>
      </c>
      <c r="K3915">
        <v>198833877</v>
      </c>
      <c r="L3915">
        <v>479293214</v>
      </c>
      <c r="M3915">
        <v>721898378</v>
      </c>
      <c r="N3915">
        <v>-60931850</v>
      </c>
      <c r="O3915">
        <v>108482298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-56730049</v>
      </c>
      <c r="G3916">
        <v>10462809</v>
      </c>
      <c r="H3916">
        <v>343541605</v>
      </c>
      <c r="I3916">
        <v>-610905154</v>
      </c>
      <c r="J3916">
        <v>3122835805</v>
      </c>
      <c r="K3916">
        <v>4155630863</v>
      </c>
      <c r="L3916">
        <v>10104022</v>
      </c>
      <c r="M3916">
        <v>140621997</v>
      </c>
      <c r="N3916">
        <v>12979283</v>
      </c>
      <c r="O3916">
        <v>27543307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-219933388</v>
      </c>
      <c r="G3917">
        <v>-517783454</v>
      </c>
      <c r="H3917">
        <v>-331799795</v>
      </c>
      <c r="I3917">
        <v>245518532</v>
      </c>
      <c r="J3917">
        <v>133823929</v>
      </c>
      <c r="K3917">
        <v>-90077086</v>
      </c>
      <c r="L3917">
        <v>237730744</v>
      </c>
      <c r="M3917">
        <v>264225310</v>
      </c>
      <c r="N3917">
        <v>214587492</v>
      </c>
      <c r="O3917">
        <v>130939416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-591406661</v>
      </c>
      <c r="G3918">
        <v>1718417875</v>
      </c>
      <c r="H3918">
        <v>-1095544341</v>
      </c>
      <c r="I3918">
        <v>718207420</v>
      </c>
      <c r="J3918">
        <v>3010254706</v>
      </c>
      <c r="K3918">
        <v>166676361</v>
      </c>
      <c r="L3918">
        <v>420993642</v>
      </c>
      <c r="M3918">
        <v>256623604</v>
      </c>
      <c r="N3918">
        <v>-93441878</v>
      </c>
      <c r="O3918">
        <v>258562324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1260320083</v>
      </c>
      <c r="G3919">
        <v>-169858277</v>
      </c>
      <c r="H3919">
        <v>92634635</v>
      </c>
      <c r="I3919">
        <v>-125931732</v>
      </c>
      <c r="J3919">
        <v>76917398</v>
      </c>
      <c r="K3919">
        <v>294647423</v>
      </c>
      <c r="L3919">
        <v>47693324</v>
      </c>
      <c r="M3919">
        <v>-27201533</v>
      </c>
      <c r="N3919">
        <v>-26871835</v>
      </c>
      <c r="O3919">
        <v>-28504235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-53518006</v>
      </c>
      <c r="G3920">
        <v>122761191</v>
      </c>
      <c r="H3920">
        <v>460264224</v>
      </c>
      <c r="I3920">
        <v>66905410</v>
      </c>
      <c r="J3920">
        <v>578363164</v>
      </c>
      <c r="K3920">
        <v>-30955198</v>
      </c>
      <c r="L3920">
        <v>56781715</v>
      </c>
      <c r="M3920">
        <v>3863422</v>
      </c>
      <c r="N3920">
        <v>-4635162</v>
      </c>
      <c r="O3920">
        <v>-26086413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29367013</v>
      </c>
      <c r="G3921">
        <v>-91807263</v>
      </c>
      <c r="H3921">
        <v>-171318622</v>
      </c>
      <c r="I3921">
        <v>90301824</v>
      </c>
      <c r="J3921">
        <v>-28741071</v>
      </c>
      <c r="K3921">
        <v>-120365295</v>
      </c>
      <c r="L3921">
        <v>-15947429</v>
      </c>
      <c r="M3921">
        <v>214777192</v>
      </c>
      <c r="N3921">
        <v>5088165</v>
      </c>
      <c r="O3921">
        <v>128421258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-3589911238</v>
      </c>
      <c r="G3922">
        <v>-2113588341</v>
      </c>
      <c r="H3922">
        <v>-392796756</v>
      </c>
      <c r="I3922">
        <v>-288420703</v>
      </c>
      <c r="J3922">
        <v>142222075</v>
      </c>
      <c r="K3922">
        <v>24871972</v>
      </c>
      <c r="L3922">
        <v>-213892905</v>
      </c>
      <c r="M3922">
        <v>-13866527</v>
      </c>
      <c r="N3922">
        <v>-81996388</v>
      </c>
      <c r="O3922">
        <v>-100027814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412919445</v>
      </c>
      <c r="G3923">
        <v>179044395</v>
      </c>
      <c r="H3923">
        <v>-13021176</v>
      </c>
      <c r="I3923">
        <v>463058154</v>
      </c>
      <c r="J3923">
        <v>-4737152</v>
      </c>
      <c r="K3923">
        <v>60460941</v>
      </c>
      <c r="L3923">
        <v>165089565</v>
      </c>
      <c r="M3923">
        <v>162708233</v>
      </c>
      <c r="N3923">
        <v>615356</v>
      </c>
      <c r="O3923">
        <v>78002269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1299232827</v>
      </c>
      <c r="G3924">
        <v>-448787814</v>
      </c>
      <c r="H3924">
        <v>1052756385</v>
      </c>
      <c r="I3924">
        <v>-103337863</v>
      </c>
      <c r="J3924">
        <v>-762225041</v>
      </c>
      <c r="K3924">
        <v>695001900</v>
      </c>
      <c r="L3924">
        <v>-153767647</v>
      </c>
      <c r="M3924">
        <v>-308108002</v>
      </c>
      <c r="N3924">
        <v>-204268335</v>
      </c>
      <c r="O3924">
        <v>-114625669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-11815838</v>
      </c>
      <c r="G3925">
        <v>-60286573</v>
      </c>
      <c r="H3925">
        <v>-56360772</v>
      </c>
      <c r="I3925">
        <v>-99879079</v>
      </c>
      <c r="J3925">
        <v>-40436921</v>
      </c>
      <c r="K3925">
        <v>-53670890</v>
      </c>
      <c r="L3925">
        <v>-51009316</v>
      </c>
      <c r="M3925">
        <v>-11856355</v>
      </c>
      <c r="N3925">
        <v>6507174</v>
      </c>
      <c r="O3925">
        <v>-15912198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-3839576</v>
      </c>
      <c r="G3926">
        <v>-3039576</v>
      </c>
      <c r="I3926">
        <v>-6275503</v>
      </c>
      <c r="J3926">
        <v>-6672425</v>
      </c>
      <c r="K3926">
        <v>-7932204</v>
      </c>
      <c r="L3926">
        <v>-8079580</v>
      </c>
      <c r="M3926">
        <v>1970640</v>
      </c>
      <c r="N3926">
        <v>-15156000</v>
      </c>
      <c r="O3926">
        <v>-75780000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-111751070</v>
      </c>
      <c r="G3927">
        <v>-114037226</v>
      </c>
      <c r="H3927">
        <v>-114037226</v>
      </c>
      <c r="I3927">
        <v>-146975862</v>
      </c>
      <c r="J3927">
        <v>-82086590</v>
      </c>
      <c r="K3927">
        <v>-65669272</v>
      </c>
      <c r="L3927">
        <v>-48471954</v>
      </c>
      <c r="M3927">
        <v>-50410378</v>
      </c>
      <c r="N3927">
        <v>-65167931</v>
      </c>
      <c r="O3927">
        <v>-96943908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-287072087</v>
      </c>
      <c r="G3928">
        <v>-142404519</v>
      </c>
      <c r="H3928">
        <v>-248521519</v>
      </c>
      <c r="I3928">
        <v>220124274</v>
      </c>
      <c r="J3928">
        <v>119887534</v>
      </c>
      <c r="K3928">
        <v>217042514</v>
      </c>
      <c r="L3928">
        <v>-217115816</v>
      </c>
      <c r="M3928">
        <v>-245383862</v>
      </c>
      <c r="N3928">
        <v>-7747563</v>
      </c>
      <c r="O3928">
        <v>-33589190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-54241194</v>
      </c>
      <c r="G3929">
        <v>-64625721</v>
      </c>
      <c r="H3929">
        <v>-54731573</v>
      </c>
      <c r="I3929">
        <v>-117501471</v>
      </c>
      <c r="J3929">
        <v>11873126</v>
      </c>
      <c r="K3929">
        <v>-37212595</v>
      </c>
      <c r="L3929">
        <v>103412086</v>
      </c>
      <c r="M3929">
        <v>1507735</v>
      </c>
      <c r="N3929">
        <v>37231766</v>
      </c>
      <c r="O3929">
        <v>610977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-178804875</v>
      </c>
      <c r="G3930">
        <v>-183627713</v>
      </c>
      <c r="H3930">
        <v>-999234249</v>
      </c>
      <c r="I3930">
        <v>-104417206</v>
      </c>
      <c r="J3930">
        <v>1254110793</v>
      </c>
      <c r="K3930">
        <v>471215098</v>
      </c>
      <c r="L3930">
        <v>32351434</v>
      </c>
      <c r="M3930">
        <v>872628</v>
      </c>
      <c r="N3930">
        <v>9903642</v>
      </c>
      <c r="O3930">
        <v>2321923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-208159331</v>
      </c>
      <c r="G3931">
        <v>-1417551000</v>
      </c>
      <c r="H3931">
        <v>-1043103925</v>
      </c>
      <c r="I3931">
        <v>532688725</v>
      </c>
      <c r="J3931">
        <v>641354286</v>
      </c>
      <c r="K3931">
        <v>240930217</v>
      </c>
      <c r="L3931">
        <v>110863010</v>
      </c>
      <c r="M3931">
        <v>-58359630</v>
      </c>
      <c r="N3931">
        <v>131438536</v>
      </c>
      <c r="O3931">
        <v>202472806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441282331</v>
      </c>
      <c r="G3932">
        <v>-578815409</v>
      </c>
      <c r="H3932">
        <v>626609896</v>
      </c>
      <c r="I3932">
        <v>38395450</v>
      </c>
      <c r="J3932">
        <v>86309739</v>
      </c>
      <c r="K3932">
        <v>-64224237</v>
      </c>
      <c r="L3932">
        <v>-177153167</v>
      </c>
      <c r="M3932">
        <v>-66256457</v>
      </c>
      <c r="N3932">
        <v>-16375334</v>
      </c>
      <c r="O3932">
        <v>75054630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458154796</v>
      </c>
      <c r="G3933">
        <v>-1577595406</v>
      </c>
      <c r="H3933">
        <v>-876447563</v>
      </c>
      <c r="I3933">
        <v>85862901</v>
      </c>
      <c r="J3933">
        <v>-316317974</v>
      </c>
      <c r="K3933">
        <v>1222980557</v>
      </c>
      <c r="L3933">
        <v>2325566258</v>
      </c>
      <c r="M3933">
        <v>931849540</v>
      </c>
      <c r="N3933">
        <v>5295305</v>
      </c>
      <c r="O3933">
        <v>-45394265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-70951224</v>
      </c>
      <c r="G3934">
        <v>-237435855</v>
      </c>
      <c r="H3934">
        <v>-140118661</v>
      </c>
      <c r="I3934">
        <v>-497000136</v>
      </c>
      <c r="J3934">
        <v>-232138423</v>
      </c>
      <c r="K3934">
        <v>3187064910</v>
      </c>
      <c r="L3934">
        <v>636335058</v>
      </c>
      <c r="M3934">
        <v>-6318645</v>
      </c>
      <c r="N3934">
        <v>-368084314</v>
      </c>
      <c r="O3934">
        <v>369502738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-168989674</v>
      </c>
      <c r="G3935">
        <v>-429411755</v>
      </c>
      <c r="H3935">
        <v>-48559261</v>
      </c>
      <c r="I3935">
        <v>-276006590</v>
      </c>
      <c r="J3935">
        <v>283949987</v>
      </c>
      <c r="K3935">
        <v>-283876173</v>
      </c>
      <c r="L3935">
        <v>158218691</v>
      </c>
      <c r="M3935">
        <v>47664326</v>
      </c>
      <c r="N3935">
        <v>462828482</v>
      </c>
      <c r="O3935">
        <v>-134588802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386327929</v>
      </c>
      <c r="G3936">
        <v>537340866</v>
      </c>
      <c r="H3936">
        <v>-129300683</v>
      </c>
      <c r="I3936">
        <v>868421609</v>
      </c>
      <c r="J3936">
        <v>631857698</v>
      </c>
      <c r="K3936">
        <v>273827477</v>
      </c>
      <c r="L3936">
        <v>107310106</v>
      </c>
      <c r="M3936">
        <v>115875713</v>
      </c>
      <c r="N3936">
        <v>880604</v>
      </c>
      <c r="O3936">
        <v>37471839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-61752696</v>
      </c>
      <c r="G3937">
        <v>-134812227</v>
      </c>
      <c r="H3937">
        <v>-155702904</v>
      </c>
      <c r="I3937">
        <v>74234836</v>
      </c>
      <c r="J3937">
        <v>-39752827</v>
      </c>
      <c r="K3937">
        <v>-20101367</v>
      </c>
      <c r="L3937">
        <v>51374034</v>
      </c>
      <c r="M3937">
        <v>-7094658</v>
      </c>
      <c r="N3937">
        <v>-3621135</v>
      </c>
      <c r="O3937">
        <v>-13707861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540963523</v>
      </c>
      <c r="G3938">
        <v>242660630</v>
      </c>
      <c r="H3938">
        <v>342260054</v>
      </c>
      <c r="I3938">
        <v>218128222</v>
      </c>
      <c r="J3938">
        <v>306547146</v>
      </c>
      <c r="K3938">
        <v>285819006</v>
      </c>
      <c r="L3938">
        <v>258826288</v>
      </c>
      <c r="M3938">
        <v>-186654856</v>
      </c>
      <c r="N3938">
        <v>160063572</v>
      </c>
      <c r="O3938">
        <v>162911370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-11252644</v>
      </c>
      <c r="G3939">
        <v>-113399690</v>
      </c>
      <c r="H3939">
        <v>-50236910</v>
      </c>
      <c r="I3939">
        <v>-122061017</v>
      </c>
      <c r="J3939">
        <v>246123710</v>
      </c>
      <c r="K3939">
        <v>-3993118</v>
      </c>
      <c r="L3939">
        <v>-12658818</v>
      </c>
      <c r="M3939">
        <v>-10960000</v>
      </c>
      <c r="N3939">
        <v>-16440000</v>
      </c>
      <c r="O3939">
        <v>-27400000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-469409057</v>
      </c>
      <c r="G3940">
        <v>-257841247</v>
      </c>
      <c r="H3940">
        <v>1240200135</v>
      </c>
      <c r="I3940">
        <v>236827158</v>
      </c>
      <c r="J3940">
        <v>83505600</v>
      </c>
      <c r="K3940">
        <v>83189776</v>
      </c>
      <c r="L3940">
        <v>46370279</v>
      </c>
      <c r="M3940">
        <v>-16393955</v>
      </c>
      <c r="N3940">
        <v>53360567</v>
      </c>
      <c r="O3940">
        <v>-16819070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-31505294</v>
      </c>
      <c r="G3941">
        <v>-111271620</v>
      </c>
      <c r="H3941">
        <v>-5026007</v>
      </c>
      <c r="I3941">
        <v>76896799</v>
      </c>
      <c r="J3941">
        <v>105271192</v>
      </c>
      <c r="K3941">
        <v>15722589</v>
      </c>
      <c r="L3941">
        <v>17527354</v>
      </c>
      <c r="M3941">
        <v>-1133270</v>
      </c>
      <c r="N3941">
        <v>-8030525</v>
      </c>
      <c r="O3941">
        <v>-29730542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1736440477</v>
      </c>
      <c r="G3942">
        <v>215077608</v>
      </c>
      <c r="H3942">
        <v>-360637297</v>
      </c>
      <c r="I3942">
        <v>711699349</v>
      </c>
      <c r="J3942">
        <v>-142081069</v>
      </c>
      <c r="K3942">
        <v>401577876</v>
      </c>
      <c r="L3942">
        <v>928946657</v>
      </c>
      <c r="M3942">
        <v>-329499451</v>
      </c>
      <c r="N3942">
        <v>1358230941</v>
      </c>
      <c r="O3942">
        <v>416430112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-210515222</v>
      </c>
      <c r="G3943">
        <v>497209951</v>
      </c>
      <c r="H3943">
        <v>-13677653</v>
      </c>
      <c r="I3943">
        <v>363290610</v>
      </c>
      <c r="J3943">
        <v>59079063</v>
      </c>
      <c r="K3943">
        <v>603569672</v>
      </c>
      <c r="L3943">
        <v>-123520319</v>
      </c>
      <c r="M3943">
        <v>46386880</v>
      </c>
      <c r="N3943">
        <v>124371989</v>
      </c>
      <c r="O3943">
        <v>74556830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-196202037</v>
      </c>
      <c r="G3944">
        <v>113082162</v>
      </c>
      <c r="H3944">
        <v>-160812936</v>
      </c>
      <c r="I3944">
        <v>-261829186</v>
      </c>
      <c r="J3944">
        <v>-366749862</v>
      </c>
      <c r="K3944">
        <v>-273282510</v>
      </c>
      <c r="L3944">
        <v>1138052994</v>
      </c>
      <c r="M3944">
        <v>-67609582</v>
      </c>
      <c r="N3944">
        <v>-106203650</v>
      </c>
      <c r="O3944">
        <v>-247406413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-358759159</v>
      </c>
      <c r="G3945">
        <v>-91138629</v>
      </c>
      <c r="H3945">
        <v>352761916</v>
      </c>
      <c r="I3945">
        <v>134690465</v>
      </c>
      <c r="J3945">
        <v>707965930</v>
      </c>
      <c r="K3945">
        <v>416471353</v>
      </c>
      <c r="L3945">
        <v>587445918</v>
      </c>
      <c r="M3945">
        <v>-3056230</v>
      </c>
      <c r="N3945">
        <v>14418267</v>
      </c>
      <c r="O3945">
        <v>2202844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1643465495</v>
      </c>
      <c r="G3946">
        <v>-949605620</v>
      </c>
      <c r="H3946">
        <v>-1265060417</v>
      </c>
      <c r="I3946">
        <v>1744048591</v>
      </c>
      <c r="J3946">
        <v>-379233189</v>
      </c>
      <c r="K3946">
        <v>-347352797</v>
      </c>
      <c r="L3946">
        <v>1483099469</v>
      </c>
      <c r="M3946">
        <v>-292097726</v>
      </c>
      <c r="N3946">
        <v>-131232000</v>
      </c>
      <c r="O3946">
        <v>-109360000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-450220760</v>
      </c>
      <c r="G3947">
        <v>1124886314</v>
      </c>
      <c r="H3947">
        <v>-1031450060</v>
      </c>
      <c r="I3947">
        <v>-757482148</v>
      </c>
      <c r="J3947">
        <v>1162414869</v>
      </c>
      <c r="K3947">
        <v>2221094469</v>
      </c>
      <c r="L3947">
        <v>788267681</v>
      </c>
      <c r="M3947">
        <v>-111166741</v>
      </c>
      <c r="N3947">
        <v>-290236272</v>
      </c>
      <c r="O3947">
        <v>837006317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89937986</v>
      </c>
      <c r="G3948">
        <v>-66017236</v>
      </c>
      <c r="H3948">
        <v>68797697</v>
      </c>
      <c r="I3948">
        <v>-13932170</v>
      </c>
      <c r="J3948">
        <v>-302244354</v>
      </c>
      <c r="K3948">
        <v>1098748150</v>
      </c>
      <c r="L3948">
        <v>-12318586</v>
      </c>
      <c r="M3948">
        <v>217816993</v>
      </c>
      <c r="N3948">
        <v>-9964236</v>
      </c>
      <c r="O3948">
        <v>-14881400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-259360561</v>
      </c>
      <c r="G3949">
        <v>114160831</v>
      </c>
      <c r="H3949">
        <v>48030243</v>
      </c>
      <c r="I3949">
        <v>594265517</v>
      </c>
      <c r="J3949">
        <v>185326031</v>
      </c>
      <c r="K3949">
        <v>-20632531</v>
      </c>
      <c r="L3949">
        <v>-10861715</v>
      </c>
      <c r="M3949">
        <v>-16251679</v>
      </c>
      <c r="N3949">
        <v>-3435195</v>
      </c>
      <c r="O3949">
        <v>-5040000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-21079138</v>
      </c>
      <c r="G3950">
        <v>-46747530</v>
      </c>
      <c r="H3950">
        <v>-21361364</v>
      </c>
      <c r="I3950">
        <v>-130440314</v>
      </c>
      <c r="J3950">
        <v>44987064</v>
      </c>
      <c r="K3950">
        <v>-38445956</v>
      </c>
      <c r="L3950">
        <v>-48000000</v>
      </c>
      <c r="M3950">
        <v>-108840217</v>
      </c>
      <c r="N3950">
        <v>-10681167</v>
      </c>
      <c r="O3950">
        <v>-81000000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377147764</v>
      </c>
      <c r="G3951">
        <v>17270477</v>
      </c>
      <c r="H3951">
        <v>-83924583</v>
      </c>
      <c r="I3951">
        <v>-13765000</v>
      </c>
      <c r="J3951">
        <v>-25644429</v>
      </c>
      <c r="K3951">
        <v>-21023257</v>
      </c>
      <c r="L3951">
        <v>-31726986</v>
      </c>
      <c r="M3951">
        <v>51101073</v>
      </c>
      <c r="N3951">
        <v>-19192515</v>
      </c>
      <c r="O3951">
        <v>-35780539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-38091939</v>
      </c>
      <c r="G3952">
        <v>-62924507</v>
      </c>
      <c r="H3952">
        <v>-69394521</v>
      </c>
      <c r="I3952">
        <v>-127465441</v>
      </c>
      <c r="J3952">
        <v>27706192</v>
      </c>
      <c r="K3952">
        <v>-186297249</v>
      </c>
      <c r="L3952">
        <v>274675669</v>
      </c>
      <c r="M3952">
        <v>53866370</v>
      </c>
      <c r="N3952">
        <v>4123033</v>
      </c>
      <c r="O3952">
        <v>-36850952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46644311</v>
      </c>
      <c r="G3953">
        <v>-84558379</v>
      </c>
      <c r="H3953">
        <v>-14881680</v>
      </c>
      <c r="I3953">
        <v>55024532</v>
      </c>
      <c r="J3953">
        <v>14570367</v>
      </c>
      <c r="K3953">
        <v>878609</v>
      </c>
      <c r="L3953">
        <v>31040463</v>
      </c>
      <c r="M3953">
        <v>12140247</v>
      </c>
      <c r="N3953">
        <v>-40844252</v>
      </c>
      <c r="O3953">
        <v>-39877619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-101176709</v>
      </c>
      <c r="G3954">
        <v>-114870242</v>
      </c>
      <c r="H3954">
        <v>-89455003</v>
      </c>
      <c r="I3954">
        <v>-75613397</v>
      </c>
      <c r="J3954">
        <v>-50127500</v>
      </c>
      <c r="K3954">
        <v>-67346362</v>
      </c>
      <c r="L3954">
        <v>-92264352</v>
      </c>
      <c r="M3954">
        <v>-20630948</v>
      </c>
      <c r="N3954">
        <v>-42294330</v>
      </c>
      <c r="O3954">
        <v>-18475139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73095176</v>
      </c>
      <c r="G3955">
        <v>-19759937</v>
      </c>
      <c r="H3955">
        <v>5189557</v>
      </c>
      <c r="I3955">
        <v>17924612</v>
      </c>
      <c r="J3955">
        <v>-768731</v>
      </c>
      <c r="K3955">
        <v>-12403946</v>
      </c>
      <c r="L3955">
        <v>-23638463</v>
      </c>
      <c r="M3955">
        <v>-48153453</v>
      </c>
      <c r="N3955">
        <v>-37489246</v>
      </c>
      <c r="O3955">
        <v>-40722528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15848124</v>
      </c>
      <c r="J3956">
        <v>-106005928</v>
      </c>
      <c r="K3956">
        <v>826682425</v>
      </c>
      <c r="L3956">
        <v>-87287934</v>
      </c>
      <c r="M3956">
        <v>-435947788</v>
      </c>
      <c r="N3956">
        <v>531802388</v>
      </c>
      <c r="O3956">
        <v>300634218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-96000310</v>
      </c>
      <c r="G3957">
        <v>-344982459</v>
      </c>
      <c r="H3957">
        <v>163292300</v>
      </c>
      <c r="I3957">
        <v>-432517092</v>
      </c>
      <c r="J3957">
        <v>555900242</v>
      </c>
      <c r="K3957">
        <v>531135594</v>
      </c>
      <c r="L3957">
        <v>566693193</v>
      </c>
      <c r="M3957">
        <v>9948028</v>
      </c>
      <c r="N3957">
        <v>163094531</v>
      </c>
      <c r="O3957">
        <v>-87735336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-386455030</v>
      </c>
      <c r="G3958">
        <v>205614203</v>
      </c>
      <c r="H3958">
        <v>-356505387</v>
      </c>
      <c r="I3958">
        <v>-26089964</v>
      </c>
      <c r="J3958">
        <v>147617769</v>
      </c>
      <c r="K3958">
        <v>465210230</v>
      </c>
      <c r="L3958">
        <v>496263195</v>
      </c>
      <c r="M3958">
        <v>-61105550</v>
      </c>
      <c r="N3958">
        <v>113456683</v>
      </c>
      <c r="O3958">
        <v>13555407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-184273801</v>
      </c>
      <c r="G3959">
        <v>-12613334</v>
      </c>
      <c r="H3959">
        <v>-27317514</v>
      </c>
      <c r="I3959">
        <v>129523459</v>
      </c>
      <c r="J3959">
        <v>609960636</v>
      </c>
      <c r="K3959">
        <v>240604579</v>
      </c>
      <c r="L3959">
        <v>978442160</v>
      </c>
      <c r="M3959">
        <v>-13580000</v>
      </c>
      <c r="N3959">
        <v>-27060000</v>
      </c>
      <c r="O3959">
        <v>-18040000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-97109188</v>
      </c>
      <c r="G3960">
        <v>-200094425</v>
      </c>
      <c r="H3960">
        <v>-174342572</v>
      </c>
      <c r="I3960">
        <v>-214507372</v>
      </c>
      <c r="J3960">
        <v>210296186</v>
      </c>
      <c r="K3960">
        <v>98682394</v>
      </c>
      <c r="L3960">
        <v>-21522450</v>
      </c>
      <c r="M3960">
        <v>-110355442</v>
      </c>
      <c r="N3960">
        <v>78784809</v>
      </c>
      <c r="O3960">
        <v>-57636036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120022136</v>
      </c>
      <c r="G3961">
        <v>248964923</v>
      </c>
      <c r="H3961">
        <v>-107499592</v>
      </c>
      <c r="I3961">
        <v>37133177</v>
      </c>
      <c r="J3961">
        <v>198100524</v>
      </c>
      <c r="K3961">
        <v>285587432</v>
      </c>
      <c r="L3961">
        <v>140535546</v>
      </c>
      <c r="M3961">
        <v>-22291796</v>
      </c>
      <c r="N3961">
        <v>-14462569</v>
      </c>
      <c r="O3961">
        <v>-1610804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-28610309</v>
      </c>
      <c r="G3962">
        <v>90385304</v>
      </c>
      <c r="H3962">
        <v>-27549830</v>
      </c>
      <c r="I3962">
        <v>-69876895</v>
      </c>
      <c r="J3962">
        <v>-195788435</v>
      </c>
      <c r="K3962">
        <v>-20903506</v>
      </c>
      <c r="L3962">
        <v>184058654</v>
      </c>
      <c r="M3962">
        <v>-77343698</v>
      </c>
      <c r="N3962">
        <v>-28265868</v>
      </c>
      <c r="O3962">
        <v>-10257766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-51363760</v>
      </c>
      <c r="G3963">
        <v>-81985152</v>
      </c>
      <c r="H3963">
        <v>-65419702</v>
      </c>
      <c r="I3963">
        <v>18772627</v>
      </c>
      <c r="J3963">
        <v>-136208047</v>
      </c>
      <c r="K3963">
        <v>-30820375</v>
      </c>
      <c r="L3963">
        <v>94750151</v>
      </c>
      <c r="M3963">
        <v>150075496</v>
      </c>
      <c r="N3963">
        <v>-8626749</v>
      </c>
      <c r="O3963">
        <v>-25501561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-30137977</v>
      </c>
      <c r="G3964">
        <v>42891569</v>
      </c>
      <c r="H3964">
        <v>31204128</v>
      </c>
      <c r="I3964">
        <v>123317807</v>
      </c>
      <c r="J3964">
        <v>150672385</v>
      </c>
      <c r="K3964">
        <v>112201658</v>
      </c>
      <c r="L3964">
        <v>-230986223</v>
      </c>
      <c r="M3964">
        <v>-41709188</v>
      </c>
      <c r="N3964">
        <v>62202594</v>
      </c>
      <c r="O3964">
        <v>-673756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380756993</v>
      </c>
      <c r="G3965">
        <v>267962265</v>
      </c>
      <c r="H3965">
        <v>29110715</v>
      </c>
      <c r="I3965">
        <v>22545597</v>
      </c>
      <c r="J3965">
        <v>40820158</v>
      </c>
      <c r="K3965">
        <v>-14139210</v>
      </c>
      <c r="L3965">
        <v>14047537</v>
      </c>
      <c r="M3965">
        <v>-3120188</v>
      </c>
      <c r="N3965">
        <v>-6889547</v>
      </c>
      <c r="O3965">
        <v>-13177660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759483368</v>
      </c>
      <c r="G3966">
        <v>250566958</v>
      </c>
      <c r="H3966">
        <v>35029607</v>
      </c>
      <c r="I3966">
        <v>352925356</v>
      </c>
      <c r="J3966">
        <v>-224250301</v>
      </c>
      <c r="K3966">
        <v>1761905031</v>
      </c>
      <c r="L3966">
        <v>434249224</v>
      </c>
      <c r="M3966">
        <v>11793548</v>
      </c>
      <c r="N3966">
        <v>52398937</v>
      </c>
      <c r="O3966">
        <v>-18114446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-912149</v>
      </c>
      <c r="G3967">
        <v>-62262707</v>
      </c>
      <c r="H3967">
        <v>-60745888</v>
      </c>
      <c r="I3967">
        <v>-107466994</v>
      </c>
      <c r="J3967">
        <v>-47363336</v>
      </c>
      <c r="K3967">
        <v>162258900</v>
      </c>
      <c r="L3967">
        <v>15174160</v>
      </c>
      <c r="M3967">
        <v>108328699</v>
      </c>
      <c r="N3967">
        <v>56960249</v>
      </c>
      <c r="O3967">
        <v>2506101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1218275</v>
      </c>
      <c r="G3968">
        <v>-442947220</v>
      </c>
      <c r="H3968">
        <v>808985007</v>
      </c>
      <c r="I3968">
        <v>-443988448</v>
      </c>
      <c r="J3968">
        <v>1834643163</v>
      </c>
      <c r="K3968">
        <v>436455185</v>
      </c>
      <c r="L3968">
        <v>1024012414</v>
      </c>
      <c r="M3968">
        <v>582952560</v>
      </c>
      <c r="N3968">
        <v>276062814</v>
      </c>
      <c r="O3968">
        <v>6241802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119568535</v>
      </c>
      <c r="G3969">
        <v>-139921469</v>
      </c>
      <c r="H3969">
        <v>70408044</v>
      </c>
      <c r="I3969">
        <v>24558051</v>
      </c>
      <c r="J3969">
        <v>69574849</v>
      </c>
      <c r="K3969">
        <v>93085825</v>
      </c>
      <c r="L3969">
        <v>-23644132</v>
      </c>
      <c r="M3969">
        <v>-17832327</v>
      </c>
      <c r="N3969">
        <v>139117035</v>
      </c>
      <c r="O3969">
        <v>65701189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-404727481</v>
      </c>
      <c r="G3970">
        <v>822098992</v>
      </c>
      <c r="H3970">
        <v>271499333</v>
      </c>
      <c r="I3970">
        <v>279736129</v>
      </c>
      <c r="J3970">
        <v>169087780</v>
      </c>
      <c r="K3970">
        <v>189438416</v>
      </c>
      <c r="L3970">
        <v>52397352</v>
      </c>
      <c r="M3970">
        <v>83994884</v>
      </c>
      <c r="N3970">
        <v>42845680</v>
      </c>
      <c r="O3970">
        <v>-35854771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-208860752</v>
      </c>
      <c r="G3971">
        <v>-105673535</v>
      </c>
      <c r="H3971">
        <v>-25099938</v>
      </c>
      <c r="I3971">
        <v>-18078719</v>
      </c>
      <c r="J3971">
        <v>-202254576</v>
      </c>
      <c r="K3971">
        <v>-85736985</v>
      </c>
      <c r="L3971">
        <v>-168772841</v>
      </c>
      <c r="M3971">
        <v>-54603851</v>
      </c>
      <c r="N3971">
        <v>-120883093</v>
      </c>
      <c r="O3971">
        <v>-75196249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4868301</v>
      </c>
      <c r="G3972">
        <v>-17418338</v>
      </c>
      <c r="H3972">
        <v>-3165258</v>
      </c>
      <c r="I3972">
        <v>17282537</v>
      </c>
      <c r="J3972">
        <v>159672402</v>
      </c>
      <c r="K3972">
        <v>27568218</v>
      </c>
      <c r="L3972">
        <v>-15900000</v>
      </c>
      <c r="M3972">
        <v>-13620000</v>
      </c>
      <c r="N3972">
        <v>-19500000</v>
      </c>
      <c r="O3972">
        <v>-2650000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560495365</v>
      </c>
      <c r="G3973">
        <v>262484191</v>
      </c>
      <c r="H3973">
        <v>-93390722</v>
      </c>
      <c r="I3973">
        <v>-565313</v>
      </c>
      <c r="J3973">
        <v>160094716</v>
      </c>
      <c r="K3973">
        <v>116471405</v>
      </c>
      <c r="L3973">
        <v>42646819</v>
      </c>
      <c r="M3973">
        <v>203009098</v>
      </c>
      <c r="N3973">
        <v>13928643</v>
      </c>
      <c r="O3973">
        <v>-35022641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823723318</v>
      </c>
      <c r="G3974">
        <v>587427620</v>
      </c>
      <c r="H3974">
        <v>-174753881</v>
      </c>
      <c r="I3974">
        <v>-96169093</v>
      </c>
      <c r="J3974">
        <v>166893743</v>
      </c>
      <c r="K3974">
        <v>128023096</v>
      </c>
      <c r="L3974">
        <v>1784453</v>
      </c>
      <c r="M3974">
        <v>-3975279</v>
      </c>
      <c r="N3974">
        <v>-10309200</v>
      </c>
      <c r="O3974">
        <v>6053709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-60756248</v>
      </c>
      <c r="G3975">
        <v>-54426039</v>
      </c>
      <c r="H3975">
        <v>-18380166</v>
      </c>
      <c r="I3975">
        <v>141963175</v>
      </c>
      <c r="J3975">
        <v>-326897643</v>
      </c>
      <c r="K3975">
        <v>-183403979</v>
      </c>
      <c r="L3975">
        <v>48771350</v>
      </c>
      <c r="M3975">
        <v>236035854</v>
      </c>
      <c r="N3975">
        <v>180079667</v>
      </c>
      <c r="O3975">
        <v>-3676719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-38936931</v>
      </c>
      <c r="G3976">
        <v>15425901</v>
      </c>
      <c r="H3976">
        <v>-220995275</v>
      </c>
      <c r="I3976">
        <v>-124422097</v>
      </c>
      <c r="J3976">
        <v>-71437731</v>
      </c>
      <c r="K3976">
        <v>-220325440</v>
      </c>
      <c r="L3976">
        <v>-50587441</v>
      </c>
      <c r="M3976">
        <v>163234255</v>
      </c>
      <c r="N3976">
        <v>198176563</v>
      </c>
      <c r="O3976">
        <v>48337068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453410711</v>
      </c>
      <c r="G3977">
        <v>91170984</v>
      </c>
      <c r="H3977">
        <v>91218324</v>
      </c>
      <c r="I3977">
        <v>75860598</v>
      </c>
      <c r="J3977">
        <v>87924008</v>
      </c>
      <c r="K3977">
        <v>58536784</v>
      </c>
      <c r="L3977">
        <v>587227800</v>
      </c>
      <c r="M3977">
        <v>2285963</v>
      </c>
      <c r="N3977">
        <v>2725963</v>
      </c>
      <c r="O3977">
        <v>-8795621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-2898499</v>
      </c>
      <c r="G3978">
        <v>-35810335</v>
      </c>
      <c r="H3978">
        <v>-232590664</v>
      </c>
      <c r="I3978">
        <v>916676679</v>
      </c>
      <c r="J3978">
        <v>1522118462</v>
      </c>
      <c r="K3978">
        <v>442129842</v>
      </c>
      <c r="L3978">
        <v>628733229</v>
      </c>
      <c r="M3978">
        <v>202102160</v>
      </c>
      <c r="N3978">
        <v>58706866</v>
      </c>
      <c r="O3978">
        <v>-2317200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-89632171</v>
      </c>
      <c r="G3979">
        <v>-99689902</v>
      </c>
      <c r="H3979">
        <v>-96240307</v>
      </c>
      <c r="I3979">
        <v>1271472</v>
      </c>
      <c r="J3979">
        <v>-3748857</v>
      </c>
      <c r="K3979">
        <v>-21751543</v>
      </c>
      <c r="L3979">
        <v>-1006801</v>
      </c>
      <c r="M3979">
        <v>-5680299</v>
      </c>
      <c r="N3979">
        <v>-6658788</v>
      </c>
      <c r="O3979">
        <v>3514502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258496670</v>
      </c>
      <c r="G3980">
        <v>255787510</v>
      </c>
      <c r="H3980">
        <v>176246583</v>
      </c>
      <c r="I3980">
        <v>622010317</v>
      </c>
      <c r="J3980">
        <v>743138992</v>
      </c>
      <c r="K3980">
        <v>936358916</v>
      </c>
      <c r="L3980">
        <v>320696884</v>
      </c>
      <c r="M3980">
        <v>-15818667</v>
      </c>
      <c r="N3980">
        <v>-15800000</v>
      </c>
      <c r="O3980">
        <v>-40580216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-242949024</v>
      </c>
      <c r="G3981">
        <v>-53075429</v>
      </c>
      <c r="H3981">
        <v>-226526184</v>
      </c>
      <c r="I3981">
        <v>-25255271</v>
      </c>
      <c r="J3981">
        <v>-23196799</v>
      </c>
      <c r="K3981">
        <v>42551039</v>
      </c>
      <c r="L3981">
        <v>438106791</v>
      </c>
      <c r="M3981">
        <v>-14325882</v>
      </c>
      <c r="N3981">
        <v>-15563671</v>
      </c>
      <c r="O3981">
        <v>-53395772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-415274332</v>
      </c>
      <c r="G3982">
        <v>-726224197</v>
      </c>
      <c r="H3982">
        <v>-865433986</v>
      </c>
      <c r="I3982">
        <v>-720571803</v>
      </c>
      <c r="J3982">
        <v>792311414</v>
      </c>
      <c r="K3982">
        <v>3564505300</v>
      </c>
      <c r="L3982">
        <v>865839898</v>
      </c>
      <c r="M3982">
        <v>119056192</v>
      </c>
      <c r="N3982">
        <v>211562986</v>
      </c>
      <c r="O3982">
        <v>-13494201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-87807593</v>
      </c>
      <c r="G3983">
        <v>-154845227</v>
      </c>
      <c r="H3983">
        <v>-104813130</v>
      </c>
      <c r="I3983">
        <v>-170235250</v>
      </c>
      <c r="J3983">
        <v>70258436</v>
      </c>
      <c r="K3983">
        <v>-93447449</v>
      </c>
      <c r="L3983">
        <v>-81400035</v>
      </c>
      <c r="M3983">
        <v>-108914996</v>
      </c>
      <c r="N3983">
        <v>-54716790</v>
      </c>
      <c r="O3983">
        <v>-100697000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-206041098</v>
      </c>
      <c r="G3984">
        <v>163485468</v>
      </c>
      <c r="H3984">
        <v>-245093078</v>
      </c>
      <c r="I3984">
        <v>81990331</v>
      </c>
      <c r="J3984">
        <v>1267270474</v>
      </c>
      <c r="K3984">
        <v>305625797</v>
      </c>
      <c r="L3984">
        <v>42467092</v>
      </c>
      <c r="M3984">
        <v>99724032</v>
      </c>
      <c r="N3984">
        <v>-30015000</v>
      </c>
      <c r="O3984">
        <v>-20010000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257047818</v>
      </c>
      <c r="G3985">
        <v>-570478182</v>
      </c>
      <c r="H3985">
        <v>226984312</v>
      </c>
      <c r="I3985">
        <v>-391431527</v>
      </c>
      <c r="J3985">
        <v>263148079</v>
      </c>
      <c r="K3985">
        <v>978832083</v>
      </c>
      <c r="L3985">
        <v>381499048</v>
      </c>
      <c r="M3985">
        <v>-364337968</v>
      </c>
      <c r="N3985">
        <v>255422387</v>
      </c>
      <c r="O3985">
        <v>69157141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-155760000</v>
      </c>
      <c r="N3986">
        <v>-124520000</v>
      </c>
      <c r="O3986">
        <v>-160200000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47305890</v>
      </c>
      <c r="G3987">
        <v>553980327</v>
      </c>
      <c r="H3987">
        <v>-236354395</v>
      </c>
      <c r="I3987">
        <v>180202045</v>
      </c>
      <c r="J3987">
        <v>201077290</v>
      </c>
      <c r="K3987">
        <v>-97092579</v>
      </c>
      <c r="L3987">
        <v>528957078</v>
      </c>
      <c r="M3987">
        <v>-8500</v>
      </c>
      <c r="O3987">
        <v>-6993000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-54353269</v>
      </c>
      <c r="G3988">
        <v>-32021390</v>
      </c>
      <c r="H3988">
        <v>15461409</v>
      </c>
      <c r="I3988">
        <v>-77263141</v>
      </c>
      <c r="J3988">
        <v>-2909063</v>
      </c>
      <c r="K3988">
        <v>84734711</v>
      </c>
      <c r="L3988">
        <v>-11719045</v>
      </c>
      <c r="M3988">
        <v>-6108508</v>
      </c>
      <c r="N3988">
        <v>-16635990</v>
      </c>
      <c r="O3988">
        <v>22818628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-5525637</v>
      </c>
      <c r="G3989">
        <v>-1649443</v>
      </c>
      <c r="H3989">
        <v>797647</v>
      </c>
      <c r="I3989">
        <v>-154437048</v>
      </c>
      <c r="J3989">
        <v>-320213758</v>
      </c>
      <c r="K3989">
        <v>431916135</v>
      </c>
      <c r="L3989">
        <v>708154988</v>
      </c>
      <c r="M3989">
        <v>-17602636</v>
      </c>
      <c r="N3989">
        <v>26274171</v>
      </c>
      <c r="O3989">
        <v>-68043993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237409522</v>
      </c>
      <c r="G3990">
        <v>1017602592</v>
      </c>
      <c r="H3990">
        <v>168997444</v>
      </c>
      <c r="I3990">
        <v>-169370763</v>
      </c>
      <c r="J3990">
        <v>233455309</v>
      </c>
      <c r="K3990">
        <v>1364749247</v>
      </c>
      <c r="L3990">
        <v>479324710</v>
      </c>
      <c r="M3990">
        <v>121759664</v>
      </c>
      <c r="N3990">
        <v>-10332101</v>
      </c>
      <c r="O3990">
        <v>-13445882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-103905314</v>
      </c>
      <c r="G3991">
        <v>-141706077</v>
      </c>
      <c r="H3991">
        <v>282606645</v>
      </c>
      <c r="I3991">
        <v>19097688</v>
      </c>
      <c r="J3991">
        <v>4517157</v>
      </c>
      <c r="K3991">
        <v>-3200000</v>
      </c>
      <c r="L3991">
        <v>-3200000</v>
      </c>
      <c r="M3991">
        <v>-9100000</v>
      </c>
      <c r="N3991">
        <v>-9600000</v>
      </c>
      <c r="O3991">
        <v>-32000000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-250893203</v>
      </c>
      <c r="G3992">
        <v>156371065</v>
      </c>
      <c r="H3992">
        <v>-156980834</v>
      </c>
      <c r="I3992">
        <v>-244350917</v>
      </c>
      <c r="J3992">
        <v>629770477</v>
      </c>
      <c r="K3992">
        <v>-8977500</v>
      </c>
      <c r="L3992">
        <v>-5176458</v>
      </c>
      <c r="M3992">
        <v>-5512500</v>
      </c>
      <c r="N3992">
        <v>-17247633</v>
      </c>
      <c r="O3992">
        <v>-10397056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-235626833</v>
      </c>
      <c r="G3993">
        <v>-224614168</v>
      </c>
      <c r="H3993">
        <v>-303160892</v>
      </c>
      <c r="I3993">
        <v>-74490283</v>
      </c>
      <c r="J3993">
        <v>-15641004</v>
      </c>
      <c r="K3993">
        <v>-9785242</v>
      </c>
      <c r="L3993">
        <v>61057166</v>
      </c>
      <c r="M3993">
        <v>-40967732</v>
      </c>
      <c r="N3993">
        <v>-17937206</v>
      </c>
      <c r="O3993">
        <v>-101830606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211411866</v>
      </c>
      <c r="G3994">
        <v>326981413</v>
      </c>
      <c r="H3994">
        <v>31108780</v>
      </c>
      <c r="I3994">
        <v>-39033621</v>
      </c>
      <c r="J3994">
        <v>-134841888</v>
      </c>
      <c r="K3994">
        <v>546610057</v>
      </c>
      <c r="L3994">
        <v>-100228582</v>
      </c>
      <c r="M3994">
        <v>-35286617</v>
      </c>
      <c r="N3994">
        <v>-40902394</v>
      </c>
      <c r="O3994">
        <v>-71051498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-103870233</v>
      </c>
      <c r="G3995">
        <v>88819762</v>
      </c>
      <c r="H3995">
        <v>122301155</v>
      </c>
      <c r="I3995">
        <v>274340607</v>
      </c>
      <c r="J3995">
        <v>1211094741</v>
      </c>
      <c r="K3995">
        <v>-179139841</v>
      </c>
      <c r="L3995">
        <v>474275495</v>
      </c>
      <c r="M3995">
        <v>410498273</v>
      </c>
      <c r="N3995">
        <v>-33924266</v>
      </c>
      <c r="O3995">
        <v>-157037622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-72438259</v>
      </c>
      <c r="G3996">
        <v>418489432</v>
      </c>
      <c r="H3996">
        <v>-207016465</v>
      </c>
      <c r="I3996">
        <v>-255153405</v>
      </c>
      <c r="J3996">
        <v>-243653742</v>
      </c>
      <c r="K3996">
        <v>461381642</v>
      </c>
      <c r="L3996">
        <v>-32011059</v>
      </c>
      <c r="M3996">
        <v>-9430567</v>
      </c>
      <c r="N3996">
        <v>10932124</v>
      </c>
      <c r="O3996">
        <v>38505241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870789029</v>
      </c>
      <c r="G3997">
        <v>-523955051</v>
      </c>
      <c r="H3997">
        <v>1878556596</v>
      </c>
      <c r="I3997">
        <v>639968646</v>
      </c>
      <c r="J3997">
        <v>5079304024</v>
      </c>
      <c r="K3997">
        <v>1760445643</v>
      </c>
      <c r="L3997">
        <v>1350097485</v>
      </c>
      <c r="M3997">
        <v>659717128</v>
      </c>
      <c r="N3997">
        <v>664527201</v>
      </c>
      <c r="O3997">
        <v>386124715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-5295172</v>
      </c>
      <c r="G3998">
        <v>402134673</v>
      </c>
      <c r="H3998">
        <v>57802993</v>
      </c>
      <c r="I3998">
        <v>-214971190</v>
      </c>
      <c r="J3998">
        <v>556584448</v>
      </c>
      <c r="K3998">
        <v>230964060</v>
      </c>
      <c r="L3998">
        <v>297812869</v>
      </c>
      <c r="M3998">
        <v>31881787</v>
      </c>
      <c r="N3998">
        <v>62815849</v>
      </c>
      <c r="O3998">
        <v>-20312895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-253665800</v>
      </c>
      <c r="G3999">
        <v>-71678031</v>
      </c>
      <c r="H3999">
        <v>-425198145</v>
      </c>
      <c r="I3999">
        <v>654582878</v>
      </c>
      <c r="J3999">
        <v>408009395</v>
      </c>
      <c r="K3999">
        <v>524408423</v>
      </c>
      <c r="L3999">
        <v>466803267</v>
      </c>
      <c r="M3999">
        <v>184100000</v>
      </c>
      <c r="N3999">
        <v>-18922924</v>
      </c>
      <c r="O3999">
        <v>-42305961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-130169361</v>
      </c>
      <c r="G4000">
        <v>-78405371</v>
      </c>
      <c r="H4000">
        <v>-56620512</v>
      </c>
      <c r="I4000">
        <v>-61446070</v>
      </c>
      <c r="J4000">
        <v>285830330</v>
      </c>
      <c r="K4000">
        <v>-42720000</v>
      </c>
      <c r="L4000">
        <v>-42720000</v>
      </c>
      <c r="M4000">
        <v>-42720000</v>
      </c>
      <c r="N4000">
        <v>-42720000</v>
      </c>
      <c r="O4000">
        <v>-32443927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-429865827</v>
      </c>
      <c r="G4001">
        <v>-317053794</v>
      </c>
      <c r="H4001">
        <v>80515425</v>
      </c>
      <c r="I4001">
        <v>218750172</v>
      </c>
      <c r="J4001">
        <v>4195267</v>
      </c>
      <c r="K4001">
        <v>396137597</v>
      </c>
      <c r="L4001">
        <v>-13259160</v>
      </c>
      <c r="M4001">
        <v>25218313</v>
      </c>
      <c r="N4001">
        <v>62012528</v>
      </c>
      <c r="O4001">
        <v>33467029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1312761</v>
      </c>
      <c r="G4002">
        <v>-451333449</v>
      </c>
      <c r="H4002">
        <v>-272156309</v>
      </c>
      <c r="I4002">
        <v>-85880400</v>
      </c>
      <c r="J4002">
        <v>-117724533</v>
      </c>
      <c r="K4002">
        <v>470289680</v>
      </c>
      <c r="L4002">
        <v>-60489022</v>
      </c>
      <c r="M4002">
        <v>-61933792</v>
      </c>
      <c r="N4002">
        <v>2585550</v>
      </c>
      <c r="O4002">
        <v>-17308250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420982479</v>
      </c>
      <c r="G4003">
        <v>164233081</v>
      </c>
      <c r="H4003">
        <v>281946703</v>
      </c>
      <c r="I4003">
        <v>234442193</v>
      </c>
      <c r="J4003">
        <v>296349248</v>
      </c>
      <c r="K4003">
        <v>669603970</v>
      </c>
      <c r="L4003">
        <v>253207356</v>
      </c>
      <c r="M4003">
        <v>14507694</v>
      </c>
      <c r="N4003">
        <v>-8444973</v>
      </c>
      <c r="O4003">
        <v>-133641470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-35908946</v>
      </c>
      <c r="G4004">
        <v>43745230</v>
      </c>
      <c r="H4004">
        <v>-389652064</v>
      </c>
      <c r="I4004">
        <v>-163153096</v>
      </c>
      <c r="J4004">
        <v>-138447166</v>
      </c>
      <c r="K4004">
        <v>-33420919</v>
      </c>
      <c r="L4004">
        <v>-15957079</v>
      </c>
      <c r="M4004">
        <v>-24012000</v>
      </c>
      <c r="N4004">
        <v>-53360000</v>
      </c>
      <c r="O4004">
        <v>-33350000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152301516</v>
      </c>
      <c r="G4005">
        <v>111091326</v>
      </c>
      <c r="H4005">
        <v>-73600974</v>
      </c>
      <c r="I4005">
        <v>33095080</v>
      </c>
      <c r="J4005">
        <v>-83179470</v>
      </c>
      <c r="K4005">
        <v>-46920045</v>
      </c>
      <c r="L4005">
        <v>-429680713</v>
      </c>
      <c r="M4005">
        <v>300786650</v>
      </c>
      <c r="N4005">
        <v>16066269</v>
      </c>
      <c r="O4005">
        <v>-22256340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-361448534</v>
      </c>
      <c r="G4006">
        <v>-26449823</v>
      </c>
      <c r="H4006">
        <v>-75570057</v>
      </c>
      <c r="I4006">
        <v>-54820713</v>
      </c>
      <c r="J4006">
        <v>5512396</v>
      </c>
      <c r="K4006">
        <v>-30562728</v>
      </c>
      <c r="L4006">
        <v>-16416231</v>
      </c>
      <c r="M4006">
        <v>-35724727</v>
      </c>
      <c r="N4006">
        <v>-29982395</v>
      </c>
      <c r="O4006">
        <v>-30036528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5193975005</v>
      </c>
      <c r="G4007">
        <v>3743037379</v>
      </c>
      <c r="H4007">
        <v>1350107508</v>
      </c>
      <c r="I4007">
        <v>2611147660</v>
      </c>
      <c r="J4007">
        <v>2089132849</v>
      </c>
      <c r="K4007">
        <v>-307804656</v>
      </c>
      <c r="L4007">
        <v>-110959807</v>
      </c>
      <c r="M4007">
        <v>380962915</v>
      </c>
      <c r="N4007">
        <v>213427511</v>
      </c>
      <c r="O4007">
        <v>97344308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-400768246</v>
      </c>
      <c r="G4008">
        <v>-355781961</v>
      </c>
      <c r="H4008">
        <v>1183492260</v>
      </c>
      <c r="I4008">
        <v>808171489</v>
      </c>
      <c r="J4008">
        <v>188903970</v>
      </c>
      <c r="K4008">
        <v>-44411269</v>
      </c>
      <c r="L4008">
        <v>-167667837</v>
      </c>
      <c r="M4008">
        <v>49088313</v>
      </c>
      <c r="N4008">
        <v>67221756</v>
      </c>
      <c r="O4008">
        <v>90714434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-84107761</v>
      </c>
      <c r="G4009">
        <v>-307485287</v>
      </c>
      <c r="H4009">
        <v>292514204</v>
      </c>
      <c r="I4009">
        <v>-3334824</v>
      </c>
      <c r="J4009">
        <v>48581122</v>
      </c>
      <c r="K4009">
        <v>9912358</v>
      </c>
      <c r="L4009">
        <v>130215</v>
      </c>
      <c r="M4009">
        <v>-4242215</v>
      </c>
      <c r="N4009">
        <v>-39846826</v>
      </c>
      <c r="O4009">
        <v>36675016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-120381717</v>
      </c>
      <c r="G4010">
        <v>-115421606</v>
      </c>
      <c r="H4010">
        <v>23184940</v>
      </c>
      <c r="I4010">
        <v>-135518186</v>
      </c>
      <c r="J4010">
        <v>118721332</v>
      </c>
      <c r="K4010">
        <v>195940271</v>
      </c>
      <c r="L4010">
        <v>228069264</v>
      </c>
      <c r="M4010">
        <v>140168914</v>
      </c>
      <c r="N4010">
        <v>10294213</v>
      </c>
      <c r="O4010">
        <v>-15295030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-8866056</v>
      </c>
      <c r="G4011">
        <v>-23500662</v>
      </c>
      <c r="H4011">
        <v>-18187575</v>
      </c>
      <c r="I4011">
        <v>-15133799</v>
      </c>
      <c r="J4011">
        <v>-3026760</v>
      </c>
      <c r="K4011">
        <v>-1911638</v>
      </c>
      <c r="L4011">
        <v>-4392188</v>
      </c>
      <c r="M4011">
        <v>-6449520</v>
      </c>
      <c r="N4011">
        <v>-5374600</v>
      </c>
      <c r="O4011">
        <v>-4886000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440528840</v>
      </c>
      <c r="G4012">
        <v>1917318595</v>
      </c>
      <c r="H4012">
        <v>429516318</v>
      </c>
      <c r="I4012">
        <v>1109549581</v>
      </c>
      <c r="J4012">
        <v>1777412737</v>
      </c>
      <c r="K4012">
        <v>959655137</v>
      </c>
      <c r="L4012">
        <v>807306612</v>
      </c>
      <c r="M4012">
        <v>492831610</v>
      </c>
      <c r="N4012">
        <v>276434459</v>
      </c>
      <c r="O4012">
        <v>117164385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-134289071</v>
      </c>
      <c r="G4013">
        <v>-319722034</v>
      </c>
      <c r="H4013">
        <v>6738548</v>
      </c>
      <c r="I4013">
        <v>136601770</v>
      </c>
      <c r="J4013">
        <v>133968648</v>
      </c>
      <c r="K4013">
        <v>588116190</v>
      </c>
      <c r="L4013">
        <v>159983615</v>
      </c>
      <c r="M4013">
        <v>-5598905</v>
      </c>
      <c r="N4013">
        <v>-44672597</v>
      </c>
      <c r="O4013">
        <v>-10836275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270709239</v>
      </c>
      <c r="G4014">
        <v>-115201313</v>
      </c>
      <c r="H4014">
        <v>-24886469</v>
      </c>
      <c r="I4014">
        <v>-20766880</v>
      </c>
      <c r="J4014">
        <v>146505365</v>
      </c>
      <c r="K4014">
        <v>-39545296</v>
      </c>
      <c r="L4014">
        <v>-32643763</v>
      </c>
      <c r="M4014">
        <v>-21437445</v>
      </c>
      <c r="N4014">
        <v>-9906020</v>
      </c>
      <c r="O4014">
        <v>-109940356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-651074674</v>
      </c>
      <c r="G4015">
        <v>285892646</v>
      </c>
      <c r="H4015">
        <v>-248478372</v>
      </c>
      <c r="I4015">
        <v>-321375236</v>
      </c>
      <c r="J4015">
        <v>-166401948</v>
      </c>
      <c r="K4015">
        <v>-190489771</v>
      </c>
      <c r="L4015">
        <v>387243875</v>
      </c>
      <c r="M4015">
        <v>283297832</v>
      </c>
      <c r="N4015">
        <v>222726705</v>
      </c>
      <c r="O4015">
        <v>173238323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-6293682</v>
      </c>
      <c r="I4016">
        <v>-163942401</v>
      </c>
      <c r="J4016">
        <v>922362623</v>
      </c>
      <c r="K4016">
        <v>674489281</v>
      </c>
      <c r="L4016">
        <v>591061260</v>
      </c>
      <c r="M4016">
        <v>171605852</v>
      </c>
      <c r="N4016">
        <v>72087435</v>
      </c>
      <c r="O4016">
        <v>36718613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491334192</v>
      </c>
      <c r="G4017">
        <v>43604861</v>
      </c>
      <c r="H4017">
        <v>29087152</v>
      </c>
      <c r="I4017">
        <v>553626163</v>
      </c>
      <c r="J4017">
        <v>-38576264</v>
      </c>
      <c r="K4017">
        <v>-84276169</v>
      </c>
      <c r="L4017">
        <v>566334541</v>
      </c>
      <c r="M4017">
        <v>-41611698</v>
      </c>
      <c r="N4017">
        <v>-34922880</v>
      </c>
      <c r="O4017">
        <v>-35636388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-149019033</v>
      </c>
      <c r="G4018">
        <v>-64887093</v>
      </c>
      <c r="H4018">
        <v>-23315439</v>
      </c>
      <c r="I4018">
        <v>-25578130</v>
      </c>
      <c r="J4018">
        <v>-34140032</v>
      </c>
      <c r="K4018">
        <v>-46535100</v>
      </c>
      <c r="L4018">
        <v>-28598512</v>
      </c>
      <c r="M4018">
        <v>61746401</v>
      </c>
      <c r="N4018">
        <v>3219440</v>
      </c>
      <c r="O4018">
        <v>39570311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98143712</v>
      </c>
      <c r="G4019">
        <v>-55686069</v>
      </c>
      <c r="H4019">
        <v>-553101550</v>
      </c>
      <c r="I4019">
        <v>-208213652</v>
      </c>
      <c r="J4019">
        <v>255611482</v>
      </c>
      <c r="K4019">
        <v>746944120</v>
      </c>
      <c r="L4019">
        <v>205407988</v>
      </c>
      <c r="M4019">
        <v>17060889</v>
      </c>
      <c r="N4019">
        <v>-28890647</v>
      </c>
      <c r="O4019">
        <v>-22537090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23809339</v>
      </c>
      <c r="G4020">
        <v>63211556</v>
      </c>
      <c r="H4020">
        <v>-2799205</v>
      </c>
      <c r="I4020">
        <v>-30506241</v>
      </c>
      <c r="J4020">
        <v>-34785600</v>
      </c>
      <c r="K4020">
        <v>-11257261</v>
      </c>
      <c r="L4020">
        <v>56691869</v>
      </c>
      <c r="M4020">
        <v>-3866092</v>
      </c>
      <c r="N4020">
        <v>-1387566</v>
      </c>
      <c r="O4020">
        <v>45598922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20976056</v>
      </c>
      <c r="G4021">
        <v>-15271358</v>
      </c>
      <c r="H4021">
        <v>-348333119</v>
      </c>
      <c r="I4021">
        <v>-92348957</v>
      </c>
      <c r="J4021">
        <v>479728907</v>
      </c>
      <c r="K4021">
        <v>-18463538</v>
      </c>
      <c r="L4021">
        <v>-28076222</v>
      </c>
      <c r="M4021">
        <v>81300124</v>
      </c>
      <c r="N4021">
        <v>83029812</v>
      </c>
      <c r="O4021">
        <v>-66858104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362657421</v>
      </c>
      <c r="G4022">
        <v>-726130580</v>
      </c>
      <c r="H4022">
        <v>676669881</v>
      </c>
      <c r="I4022">
        <v>667772362</v>
      </c>
      <c r="J4022">
        <v>-23898474</v>
      </c>
      <c r="K4022">
        <v>988298673</v>
      </c>
      <c r="L4022">
        <v>117503717</v>
      </c>
      <c r="M4022">
        <v>130418154</v>
      </c>
      <c r="N4022">
        <v>5790508</v>
      </c>
      <c r="O4022">
        <v>-14000000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1205967741</v>
      </c>
      <c r="G4023">
        <v>1517214145</v>
      </c>
      <c r="H4023">
        <v>22687839</v>
      </c>
      <c r="I4023">
        <v>4249509</v>
      </c>
      <c r="J4023">
        <v>13242863</v>
      </c>
      <c r="K4023">
        <v>-4998884</v>
      </c>
      <c r="M4023">
        <v>-10421348</v>
      </c>
      <c r="N4023">
        <v>-27280641</v>
      </c>
      <c r="O4023">
        <v>-48056683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-195698781</v>
      </c>
      <c r="G4024">
        <v>-119846710</v>
      </c>
      <c r="H4024">
        <v>-166223839</v>
      </c>
      <c r="I4024">
        <v>-153717289</v>
      </c>
      <c r="J4024">
        <v>483285657</v>
      </c>
      <c r="K4024">
        <v>54260052</v>
      </c>
      <c r="L4024">
        <v>138016741</v>
      </c>
      <c r="M4024">
        <v>-13650154</v>
      </c>
      <c r="N4024">
        <v>-43607814</v>
      </c>
      <c r="O4024">
        <v>-111270985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-22845522</v>
      </c>
      <c r="G4025">
        <v>54194623</v>
      </c>
      <c r="I4025">
        <v>-18813600</v>
      </c>
      <c r="J4025">
        <v>-23517000</v>
      </c>
      <c r="K4025">
        <v>-12983800</v>
      </c>
      <c r="L4025">
        <v>-10487000</v>
      </c>
      <c r="M4025">
        <v>-39195000</v>
      </c>
      <c r="N4025">
        <v>-30221342</v>
      </c>
      <c r="O4025">
        <v>-34883242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-515849558</v>
      </c>
      <c r="G4026">
        <v>1195199729</v>
      </c>
      <c r="H4026">
        <v>438808407</v>
      </c>
      <c r="I4026">
        <v>300610187</v>
      </c>
      <c r="J4026">
        <v>1621576290</v>
      </c>
      <c r="K4026">
        <v>658379912</v>
      </c>
      <c r="L4026">
        <v>851736786</v>
      </c>
      <c r="M4026">
        <v>434103451</v>
      </c>
      <c r="N4026">
        <v>84072150</v>
      </c>
      <c r="O4026">
        <v>34129895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96498831</v>
      </c>
      <c r="G4027">
        <v>83010074</v>
      </c>
      <c r="H4027">
        <v>326705887</v>
      </c>
      <c r="I4027">
        <v>4863753</v>
      </c>
      <c r="J4027">
        <v>128223877</v>
      </c>
      <c r="K4027">
        <v>33306989</v>
      </c>
      <c r="L4027">
        <v>25889835</v>
      </c>
      <c r="M4027">
        <v>32990169</v>
      </c>
      <c r="N4027">
        <v>24668065</v>
      </c>
      <c r="O4027">
        <v>5787495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189299915</v>
      </c>
      <c r="G4028">
        <v>-50092199</v>
      </c>
      <c r="H4028">
        <v>-224268568</v>
      </c>
      <c r="I4028">
        <v>-193412602</v>
      </c>
      <c r="J4028">
        <v>1636783</v>
      </c>
      <c r="K4028">
        <v>83543762</v>
      </c>
      <c r="L4028">
        <v>646744495</v>
      </c>
      <c r="M4028">
        <v>8848428</v>
      </c>
      <c r="N4028">
        <v>348491822</v>
      </c>
      <c r="O4028">
        <v>149192537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755647047</v>
      </c>
      <c r="G4029">
        <v>-26715907</v>
      </c>
      <c r="H4029">
        <v>-36832992</v>
      </c>
      <c r="I4029">
        <v>-46114349</v>
      </c>
      <c r="J4029">
        <v>-87688150</v>
      </c>
      <c r="K4029">
        <v>37463294</v>
      </c>
      <c r="L4029">
        <v>75096597</v>
      </c>
      <c r="M4029">
        <v>-6221976</v>
      </c>
      <c r="N4029">
        <v>-459609</v>
      </c>
      <c r="O4029">
        <v>-35614170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-240870127</v>
      </c>
      <c r="G4030">
        <v>-234726440</v>
      </c>
      <c r="H4030">
        <v>-138928216</v>
      </c>
      <c r="I4030">
        <v>-1825904</v>
      </c>
      <c r="J4030">
        <v>-57843891</v>
      </c>
      <c r="K4030">
        <v>1372146422</v>
      </c>
      <c r="L4030">
        <v>15307203</v>
      </c>
      <c r="M4030">
        <v>-14071226</v>
      </c>
      <c r="N4030">
        <v>-14348180</v>
      </c>
      <c r="O4030">
        <v>-15318296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-205794916</v>
      </c>
      <c r="G4031">
        <v>192150787</v>
      </c>
      <c r="H4031">
        <v>99210222</v>
      </c>
      <c r="I4031">
        <v>299308023</v>
      </c>
      <c r="J4031">
        <v>141581259</v>
      </c>
      <c r="K4031">
        <v>175985966</v>
      </c>
      <c r="L4031">
        <v>13950038</v>
      </c>
      <c r="M4031">
        <v>32247673</v>
      </c>
      <c r="N4031">
        <v>-17196076</v>
      </c>
      <c r="O4031">
        <v>-3023956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589420748</v>
      </c>
      <c r="G4032">
        <v>265583616</v>
      </c>
      <c r="H4032">
        <v>-28213845</v>
      </c>
      <c r="I4032">
        <v>611708532</v>
      </c>
      <c r="J4032">
        <v>288560627</v>
      </c>
      <c r="K4032">
        <v>274750804</v>
      </c>
      <c r="L4032">
        <v>242092539</v>
      </c>
      <c r="M4032">
        <v>37678704</v>
      </c>
      <c r="N4032">
        <v>-26284839</v>
      </c>
      <c r="O4032">
        <v>21937994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-191660464</v>
      </c>
      <c r="G4033">
        <v>-192486941</v>
      </c>
      <c r="H4033">
        <v>-220550179</v>
      </c>
      <c r="I4033">
        <v>86329273</v>
      </c>
      <c r="J4033">
        <v>252482753</v>
      </c>
      <c r="K4033">
        <v>4326341</v>
      </c>
      <c r="L4033">
        <v>-45953418</v>
      </c>
      <c r="M4033">
        <v>15483737</v>
      </c>
      <c r="N4033">
        <v>-21020360</v>
      </c>
      <c r="O4033">
        <v>-765010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-72568685</v>
      </c>
      <c r="G4034">
        <v>-101974289</v>
      </c>
      <c r="H4034">
        <v>9812395</v>
      </c>
      <c r="I4034">
        <v>17555659</v>
      </c>
      <c r="J4034">
        <v>146491</v>
      </c>
      <c r="K4034">
        <v>295041031</v>
      </c>
      <c r="L4034">
        <v>75127750</v>
      </c>
      <c r="M4034">
        <v>-49461540</v>
      </c>
      <c r="N4034">
        <v>40413283</v>
      </c>
      <c r="O4034">
        <v>-15760105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-9373806</v>
      </c>
      <c r="G4035">
        <v>-14032155</v>
      </c>
      <c r="H4035">
        <v>4905000</v>
      </c>
      <c r="J4035">
        <v>230124669</v>
      </c>
      <c r="K4035">
        <v>-9488152</v>
      </c>
      <c r="L4035">
        <v>-15320621</v>
      </c>
      <c r="M4035">
        <v>-3719039</v>
      </c>
      <c r="N4035">
        <v>2846541</v>
      </c>
      <c r="O4035">
        <v>-4008506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882437401</v>
      </c>
      <c r="G4036">
        <v>269058662</v>
      </c>
      <c r="H4036">
        <v>65424615</v>
      </c>
      <c r="I4036">
        <v>-29228534</v>
      </c>
      <c r="J4036">
        <v>-75656018</v>
      </c>
      <c r="K4036">
        <v>235366196</v>
      </c>
      <c r="L4036">
        <v>95336912</v>
      </c>
      <c r="M4036">
        <v>-4666025</v>
      </c>
      <c r="N4036">
        <v>-7100787</v>
      </c>
      <c r="O4036">
        <v>-11538470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334229907</v>
      </c>
      <c r="G4037">
        <v>490103645</v>
      </c>
      <c r="H4037">
        <v>113889184</v>
      </c>
      <c r="I4037">
        <v>198180127</v>
      </c>
      <c r="J4037">
        <v>742121644</v>
      </c>
      <c r="K4037">
        <v>273473522</v>
      </c>
      <c r="L4037">
        <v>1248576001</v>
      </c>
      <c r="M4037">
        <v>206889201</v>
      </c>
      <c r="N4037">
        <v>-79436886</v>
      </c>
      <c r="O4037">
        <v>14139883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-121775412</v>
      </c>
      <c r="G4038">
        <v>-74417311</v>
      </c>
      <c r="H4038">
        <v>-58193253</v>
      </c>
      <c r="I4038">
        <v>-213536208</v>
      </c>
      <c r="J4038">
        <v>251138596</v>
      </c>
      <c r="K4038">
        <v>435176939</v>
      </c>
      <c r="L4038">
        <v>121594876</v>
      </c>
      <c r="M4038">
        <v>-8589986</v>
      </c>
      <c r="N4038">
        <v>2522638</v>
      </c>
      <c r="O4038">
        <v>-15379950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261036216</v>
      </c>
      <c r="G4039">
        <v>89622104</v>
      </c>
      <c r="H4039">
        <v>167752283</v>
      </c>
      <c r="I4039">
        <v>11139360</v>
      </c>
      <c r="J4039">
        <v>19317250</v>
      </c>
      <c r="K4039">
        <v>5231914</v>
      </c>
      <c r="L4039">
        <v>242944401</v>
      </c>
      <c r="M4039">
        <v>-15256709</v>
      </c>
      <c r="N4039">
        <v>-15616466</v>
      </c>
      <c r="O4039">
        <v>56409396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-160252543</v>
      </c>
      <c r="G4040">
        <v>-28224068</v>
      </c>
      <c r="H4040">
        <v>10576545</v>
      </c>
      <c r="I4040">
        <v>11551673</v>
      </c>
      <c r="J4040">
        <v>229916139</v>
      </c>
      <c r="K4040">
        <v>54554449</v>
      </c>
      <c r="L4040">
        <v>-25425030</v>
      </c>
      <c r="M4040">
        <v>-16214457</v>
      </c>
      <c r="N4040">
        <v>-49073519</v>
      </c>
      <c r="O4040">
        <v>-21329081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538583478</v>
      </c>
      <c r="G4041">
        <v>156974760</v>
      </c>
      <c r="H4041">
        <v>-116537610</v>
      </c>
      <c r="I4041">
        <v>30954700</v>
      </c>
      <c r="J4041">
        <v>82993847</v>
      </c>
      <c r="K4041">
        <v>275985768</v>
      </c>
      <c r="L4041">
        <v>16443353</v>
      </c>
      <c r="M4041">
        <v>38594126</v>
      </c>
      <c r="N4041">
        <v>-24742468</v>
      </c>
      <c r="O4041">
        <v>-9964239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-191506813</v>
      </c>
      <c r="G4042">
        <v>-63846384</v>
      </c>
      <c r="H4042">
        <v>-94412065</v>
      </c>
      <c r="I4042">
        <v>326988411</v>
      </c>
      <c r="J4042">
        <v>-118204337</v>
      </c>
      <c r="K4042">
        <v>87520123</v>
      </c>
      <c r="L4042">
        <v>563907209</v>
      </c>
      <c r="M4042">
        <v>-1824180</v>
      </c>
      <c r="N4042">
        <v>-4222389</v>
      </c>
      <c r="O4042">
        <v>9189574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218105334</v>
      </c>
      <c r="G4043">
        <v>137232364</v>
      </c>
      <c r="H4043">
        <v>-105365456</v>
      </c>
      <c r="I4043">
        <v>34814599</v>
      </c>
      <c r="J4043">
        <v>-62125054</v>
      </c>
      <c r="K4043">
        <v>-464882343</v>
      </c>
      <c r="L4043">
        <v>313686111</v>
      </c>
      <c r="M4043">
        <v>78084500</v>
      </c>
      <c r="N4043">
        <v>20858902</v>
      </c>
      <c r="O4043">
        <v>36021105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-309992744</v>
      </c>
      <c r="G4044">
        <v>-256369549</v>
      </c>
      <c r="H4044">
        <v>-676287416</v>
      </c>
      <c r="I4044">
        <v>1023297186</v>
      </c>
      <c r="J4044">
        <v>1289315016</v>
      </c>
      <c r="K4044">
        <v>2028313716</v>
      </c>
      <c r="L4044">
        <v>514813463</v>
      </c>
      <c r="M4044">
        <v>46246886</v>
      </c>
      <c r="N4044">
        <v>-20583064</v>
      </c>
      <c r="O4044">
        <v>-7921784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-11862443</v>
      </c>
      <c r="G4045">
        <v>-7836435</v>
      </c>
      <c r="H4045">
        <v>2361700</v>
      </c>
      <c r="I4045">
        <v>-56714101</v>
      </c>
      <c r="J4045">
        <v>522502195</v>
      </c>
      <c r="K4045">
        <v>65954760</v>
      </c>
      <c r="L4045">
        <v>-15681451</v>
      </c>
      <c r="M4045">
        <v>1660609</v>
      </c>
      <c r="N4045">
        <v>13199300</v>
      </c>
      <c r="O4045">
        <v>-14100000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-44500973</v>
      </c>
      <c r="G4046">
        <v>37376255</v>
      </c>
      <c r="H4046">
        <v>64615844</v>
      </c>
      <c r="I4046">
        <v>40736247</v>
      </c>
      <c r="J4046">
        <v>10189546</v>
      </c>
      <c r="K4046">
        <v>-7117073</v>
      </c>
      <c r="L4046">
        <v>5807409</v>
      </c>
      <c r="M4046">
        <v>-7513285</v>
      </c>
      <c r="N4046">
        <v>-46896271</v>
      </c>
      <c r="O4046">
        <v>-15238870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-5696897</v>
      </c>
      <c r="G4047">
        <v>-36696954</v>
      </c>
      <c r="H4047">
        <v>-121043548</v>
      </c>
      <c r="I4047">
        <v>-124467392</v>
      </c>
      <c r="J4047">
        <v>27737055</v>
      </c>
      <c r="K4047">
        <v>377068826</v>
      </c>
      <c r="L4047">
        <v>453641212</v>
      </c>
      <c r="M4047">
        <v>1729954</v>
      </c>
      <c r="N4047">
        <v>4221746</v>
      </c>
      <c r="O4047">
        <v>5535509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45424728</v>
      </c>
      <c r="G4048">
        <v>-149742216</v>
      </c>
      <c r="H4048">
        <v>-30835546</v>
      </c>
      <c r="I4048">
        <v>-116178332</v>
      </c>
      <c r="J4048">
        <v>99046103</v>
      </c>
      <c r="K4048">
        <v>441780668</v>
      </c>
      <c r="L4048">
        <v>146074633</v>
      </c>
      <c r="M4048">
        <v>1283371</v>
      </c>
      <c r="N4048">
        <v>-3004351</v>
      </c>
      <c r="O4048">
        <v>-8972040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-11858321</v>
      </c>
      <c r="G4049">
        <v>146737425</v>
      </c>
      <c r="H4049">
        <v>-24869338</v>
      </c>
      <c r="I4049">
        <v>152049741</v>
      </c>
      <c r="J4049">
        <v>240210322</v>
      </c>
      <c r="K4049">
        <v>210036719</v>
      </c>
      <c r="L4049">
        <v>3718679</v>
      </c>
      <c r="M4049">
        <v>28331273</v>
      </c>
      <c r="N4049">
        <v>-10526902</v>
      </c>
      <c r="O4049">
        <v>-16239503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-87577520</v>
      </c>
      <c r="G4050">
        <v>32276610</v>
      </c>
      <c r="H4050">
        <v>-19451198</v>
      </c>
      <c r="I4050">
        <v>-105019277</v>
      </c>
      <c r="J4050">
        <v>-31108804</v>
      </c>
      <c r="K4050">
        <v>163033587</v>
      </c>
      <c r="L4050">
        <v>70248879</v>
      </c>
      <c r="M4050">
        <v>-14723208</v>
      </c>
      <c r="N4050">
        <v>-6749000</v>
      </c>
      <c r="O4050">
        <v>-15880000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-36386497</v>
      </c>
      <c r="G4051">
        <v>-859070815</v>
      </c>
      <c r="H4051">
        <v>-518036597</v>
      </c>
      <c r="I4051">
        <v>-1664703921</v>
      </c>
      <c r="J4051">
        <v>854968809</v>
      </c>
      <c r="K4051">
        <v>761575749</v>
      </c>
      <c r="L4051">
        <v>1715916736</v>
      </c>
      <c r="M4051">
        <v>946369478</v>
      </c>
      <c r="N4051">
        <v>-96448000</v>
      </c>
      <c r="O4051">
        <v>-109600000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-807917346</v>
      </c>
      <c r="G4052">
        <v>-318153227</v>
      </c>
      <c r="H4052">
        <v>-12640825</v>
      </c>
      <c r="I4052">
        <v>-993806009</v>
      </c>
      <c r="J4052">
        <v>1314913490</v>
      </c>
      <c r="K4052">
        <v>1056346367</v>
      </c>
      <c r="L4052">
        <v>145959202</v>
      </c>
      <c r="M4052">
        <v>105056191</v>
      </c>
      <c r="N4052">
        <v>123732994</v>
      </c>
      <c r="O4052">
        <v>53122354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575727626</v>
      </c>
      <c r="G4053">
        <v>-43672059</v>
      </c>
      <c r="H4053">
        <v>226238893</v>
      </c>
      <c r="I4053">
        <v>156760973</v>
      </c>
      <c r="J4053">
        <v>52358096</v>
      </c>
      <c r="K4053">
        <v>871278447</v>
      </c>
      <c r="L4053">
        <v>270769759</v>
      </c>
      <c r="M4053">
        <v>10520948</v>
      </c>
      <c r="N4053">
        <v>9929097</v>
      </c>
      <c r="O4053">
        <v>-1450000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-152297392</v>
      </c>
      <c r="G4054">
        <v>63333036</v>
      </c>
      <c r="H4054">
        <v>275024440</v>
      </c>
      <c r="I4054">
        <v>-16210286</v>
      </c>
      <c r="J4054">
        <v>-45438421</v>
      </c>
      <c r="K4054">
        <v>56421126</v>
      </c>
      <c r="L4054">
        <v>225014372</v>
      </c>
      <c r="M4054">
        <v>-25859731</v>
      </c>
      <c r="N4054">
        <v>2081368</v>
      </c>
      <c r="O4054">
        <v>21310941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342963026</v>
      </c>
      <c r="G4055">
        <v>291667874</v>
      </c>
      <c r="H4055">
        <v>-211295078</v>
      </c>
      <c r="I4055">
        <v>130666896</v>
      </c>
      <c r="J4055">
        <v>136582649</v>
      </c>
      <c r="K4055">
        <v>598190957</v>
      </c>
      <c r="L4055">
        <v>42216292</v>
      </c>
      <c r="M4055">
        <v>210078487</v>
      </c>
      <c r="N4055">
        <v>4518199</v>
      </c>
      <c r="O4055">
        <v>61085038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638297848</v>
      </c>
      <c r="G4056">
        <v>977429533</v>
      </c>
      <c r="H4056">
        <v>554969317</v>
      </c>
      <c r="I4056">
        <v>201314337</v>
      </c>
      <c r="J4056">
        <v>804617069</v>
      </c>
      <c r="K4056">
        <v>526005085</v>
      </c>
      <c r="L4056">
        <v>597962122</v>
      </c>
      <c r="M4056">
        <v>538119780</v>
      </c>
      <c r="N4056">
        <v>36749406</v>
      </c>
      <c r="O4056">
        <v>-58459278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201732608</v>
      </c>
      <c r="G4057">
        <v>1691634182</v>
      </c>
      <c r="H4057">
        <v>389921123</v>
      </c>
      <c r="I4057">
        <v>1336927775</v>
      </c>
      <c r="J4057">
        <v>394601966</v>
      </c>
      <c r="K4057">
        <v>40335095</v>
      </c>
      <c r="L4057">
        <v>-214139574</v>
      </c>
      <c r="M4057">
        <v>-149579951</v>
      </c>
      <c r="N4057">
        <v>-233384372</v>
      </c>
      <c r="O4057">
        <v>-148362500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186861621</v>
      </c>
      <c r="G4058">
        <v>703363736</v>
      </c>
      <c r="H4058">
        <v>161596722</v>
      </c>
      <c r="I4058">
        <v>132262444</v>
      </c>
      <c r="J4058">
        <v>78393164</v>
      </c>
      <c r="K4058">
        <v>-84231090</v>
      </c>
      <c r="L4058">
        <v>49827940</v>
      </c>
      <c r="M4058">
        <v>76576067</v>
      </c>
      <c r="N4058">
        <v>9731516</v>
      </c>
      <c r="O4058">
        <v>-4963279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-105417160</v>
      </c>
      <c r="G4059">
        <v>-69773105</v>
      </c>
      <c r="H4059">
        <v>-60399176</v>
      </c>
      <c r="I4059">
        <v>-125917728</v>
      </c>
      <c r="J4059">
        <v>-39512473</v>
      </c>
      <c r="K4059">
        <v>741088414</v>
      </c>
      <c r="L4059">
        <v>-2135800</v>
      </c>
      <c r="M4059">
        <v>-19979520</v>
      </c>
      <c r="N4059">
        <v>-16649600</v>
      </c>
      <c r="O4059">
        <v>-15149600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-63392599</v>
      </c>
      <c r="G4060">
        <v>-138486718</v>
      </c>
      <c r="H4060">
        <v>191654870</v>
      </c>
      <c r="I4060">
        <v>98897918</v>
      </c>
      <c r="J4060">
        <v>41609660</v>
      </c>
      <c r="K4060">
        <v>-54768216</v>
      </c>
      <c r="L4060">
        <v>59979992</v>
      </c>
      <c r="M4060">
        <v>17525576</v>
      </c>
      <c r="N4060">
        <v>59781325</v>
      </c>
      <c r="O4060">
        <v>-45738116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-324181238</v>
      </c>
      <c r="G4061">
        <v>14931412</v>
      </c>
      <c r="H4061">
        <v>-95855020</v>
      </c>
      <c r="I4061">
        <v>-81482843</v>
      </c>
      <c r="J4061">
        <v>1008638703</v>
      </c>
      <c r="K4061">
        <v>128835133</v>
      </c>
      <c r="L4061">
        <v>96973042</v>
      </c>
      <c r="M4061">
        <v>218223036</v>
      </c>
      <c r="N4061">
        <v>19498454</v>
      </c>
      <c r="O4061">
        <v>-30108074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-80465680</v>
      </c>
      <c r="G4062">
        <v>-342897551</v>
      </c>
      <c r="H4062">
        <v>227263265</v>
      </c>
      <c r="I4062">
        <v>425199460</v>
      </c>
      <c r="J4062">
        <v>567078123</v>
      </c>
      <c r="K4062">
        <v>1188088069</v>
      </c>
      <c r="L4062">
        <v>254576714</v>
      </c>
      <c r="M4062">
        <v>-122185693</v>
      </c>
      <c r="N4062">
        <v>248734077</v>
      </c>
      <c r="O4062">
        <v>111012354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724434586</v>
      </c>
      <c r="G4063">
        <v>291256495</v>
      </c>
      <c r="H4063">
        <v>5166520</v>
      </c>
      <c r="I4063">
        <v>399273313</v>
      </c>
      <c r="J4063">
        <v>1858173</v>
      </c>
      <c r="K4063">
        <v>-185522813</v>
      </c>
      <c r="L4063">
        <v>668288645</v>
      </c>
      <c r="M4063">
        <v>199693243</v>
      </c>
      <c r="N4063">
        <v>-18687872</v>
      </c>
      <c r="O4063">
        <v>-3393733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35818043</v>
      </c>
      <c r="G4064">
        <v>21096813</v>
      </c>
      <c r="H4064">
        <v>-30175763</v>
      </c>
      <c r="I4064">
        <v>-12398670</v>
      </c>
      <c r="J4064">
        <v>38184043</v>
      </c>
      <c r="K4064">
        <v>12895836</v>
      </c>
      <c r="L4064">
        <v>-17417530</v>
      </c>
      <c r="M4064">
        <v>4195959</v>
      </c>
      <c r="N4064">
        <v>-28009</v>
      </c>
      <c r="O4064">
        <v>-11276982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-14951014</v>
      </c>
      <c r="G4065">
        <v>-70021779</v>
      </c>
      <c r="H4065">
        <v>175725133</v>
      </c>
      <c r="I4065">
        <v>65300783</v>
      </c>
      <c r="J4065">
        <v>13040044</v>
      </c>
      <c r="K4065">
        <v>190148196</v>
      </c>
      <c r="L4065">
        <v>11205939</v>
      </c>
      <c r="M4065">
        <v>19172676</v>
      </c>
      <c r="N4065">
        <v>-69872480</v>
      </c>
      <c r="O4065">
        <v>11327030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6192006</v>
      </c>
      <c r="G4066">
        <v>1249658387</v>
      </c>
      <c r="H4066">
        <v>948499701</v>
      </c>
      <c r="I4066">
        <v>943873760</v>
      </c>
      <c r="J4066">
        <v>1280105442</v>
      </c>
      <c r="K4066">
        <v>1249553384</v>
      </c>
      <c r="L4066">
        <v>197933473</v>
      </c>
      <c r="M4066">
        <v>3705435</v>
      </c>
      <c r="N4066">
        <v>-16207944</v>
      </c>
      <c r="O4066">
        <v>7862899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-335245813</v>
      </c>
      <c r="G4067">
        <v>341661804</v>
      </c>
      <c r="H4067">
        <v>-23164515</v>
      </c>
      <c r="I4067">
        <v>-45099530</v>
      </c>
      <c r="J4067">
        <v>-41474342</v>
      </c>
      <c r="K4067">
        <v>-243601203</v>
      </c>
      <c r="L4067">
        <v>1710030826</v>
      </c>
      <c r="M4067">
        <v>284619309</v>
      </c>
      <c r="N4067">
        <v>-23979834</v>
      </c>
      <c r="O4067">
        <v>-52633226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180086038</v>
      </c>
      <c r="G4068">
        <v>273124079</v>
      </c>
      <c r="H4068">
        <v>6362963606</v>
      </c>
      <c r="I4068">
        <v>175049706</v>
      </c>
      <c r="J4068">
        <v>88473895</v>
      </c>
      <c r="K4068">
        <v>-20586722</v>
      </c>
      <c r="L4068">
        <v>-33612210</v>
      </c>
      <c r="M4068">
        <v>-30989923</v>
      </c>
      <c r="N4068">
        <v>-235426552</v>
      </c>
      <c r="O4068">
        <v>-89423899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-275521622</v>
      </c>
      <c r="G4069">
        <v>-277216191</v>
      </c>
      <c r="H4069">
        <v>-351016609</v>
      </c>
      <c r="I4069">
        <v>-614787147</v>
      </c>
      <c r="J4069">
        <v>800862013</v>
      </c>
      <c r="K4069">
        <v>1720202899</v>
      </c>
      <c r="L4069">
        <v>196718599</v>
      </c>
      <c r="M4069">
        <v>241987670</v>
      </c>
      <c r="N4069">
        <v>-2115992</v>
      </c>
      <c r="O4069">
        <v>-6632354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-72986828</v>
      </c>
      <c r="G4070">
        <v>-54486997</v>
      </c>
      <c r="H4070">
        <v>-56289185</v>
      </c>
      <c r="I4070">
        <v>388758446</v>
      </c>
      <c r="J4070">
        <v>93739894</v>
      </c>
      <c r="K4070">
        <v>-5471465</v>
      </c>
      <c r="L4070">
        <v>70848056</v>
      </c>
      <c r="M4070">
        <v>27088300</v>
      </c>
      <c r="N4070">
        <v>-10003422</v>
      </c>
      <c r="O4070">
        <v>-3967128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-129403419</v>
      </c>
      <c r="G4071">
        <v>326179432</v>
      </c>
      <c r="H4071">
        <v>928173467</v>
      </c>
      <c r="I4071">
        <v>-64027794</v>
      </c>
      <c r="J4071">
        <v>692109773</v>
      </c>
      <c r="K4071">
        <v>-4443810</v>
      </c>
      <c r="L4071">
        <v>166643994</v>
      </c>
      <c r="M4071">
        <v>-918007</v>
      </c>
      <c r="N4071">
        <v>-10753659</v>
      </c>
      <c r="O4071">
        <v>-110231712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-68902589</v>
      </c>
      <c r="G4072">
        <v>-182160946</v>
      </c>
      <c r="H4072">
        <v>28421507</v>
      </c>
      <c r="I4072">
        <v>52864781</v>
      </c>
      <c r="J4072">
        <v>-114611956</v>
      </c>
      <c r="K4072">
        <v>629583129</v>
      </c>
      <c r="L4072">
        <v>76849731</v>
      </c>
      <c r="M4072">
        <v>198362292</v>
      </c>
      <c r="N4072">
        <v>-26674455</v>
      </c>
      <c r="O4072">
        <v>-30948535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-451615942</v>
      </c>
      <c r="G4073">
        <v>61760265</v>
      </c>
      <c r="H4073">
        <v>239987847</v>
      </c>
      <c r="I4073">
        <v>9595074</v>
      </c>
      <c r="J4073">
        <v>659320481</v>
      </c>
      <c r="K4073">
        <v>789472221</v>
      </c>
      <c r="L4073">
        <v>1086463071</v>
      </c>
      <c r="M4073">
        <v>218590127</v>
      </c>
      <c r="N4073">
        <v>108914580</v>
      </c>
      <c r="O4073">
        <v>-24685809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5178655622</v>
      </c>
      <c r="G4074">
        <v>-193314957</v>
      </c>
      <c r="H4074">
        <v>-20196946</v>
      </c>
      <c r="I4074">
        <v>614605363</v>
      </c>
      <c r="J4074">
        <v>544186967</v>
      </c>
      <c r="K4074">
        <v>3049866767</v>
      </c>
      <c r="L4074">
        <v>195939433</v>
      </c>
      <c r="M4074">
        <v>17377225</v>
      </c>
      <c r="N4074">
        <v>-36096665</v>
      </c>
      <c r="O4074">
        <v>42223132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112603651</v>
      </c>
      <c r="G4075">
        <v>17019200</v>
      </c>
      <c r="H4075">
        <v>-34764801</v>
      </c>
      <c r="I4075">
        <v>-30926483</v>
      </c>
      <c r="J4075">
        <v>24584604</v>
      </c>
      <c r="K4075">
        <v>103808814</v>
      </c>
      <c r="L4075">
        <v>153104526</v>
      </c>
      <c r="M4075">
        <v>-13316650</v>
      </c>
      <c r="N4075">
        <v>10307049</v>
      </c>
      <c r="O4075">
        <v>-23515617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-53012280</v>
      </c>
      <c r="G4076">
        <v>42044856</v>
      </c>
      <c r="H4076">
        <v>-19865685</v>
      </c>
      <c r="I4076">
        <v>930322148</v>
      </c>
      <c r="J4076">
        <v>-8317015</v>
      </c>
      <c r="K4076">
        <v>1698757</v>
      </c>
      <c r="L4076">
        <v>12078490</v>
      </c>
      <c r="M4076">
        <v>-29158891</v>
      </c>
      <c r="N4076">
        <v>24013916</v>
      </c>
      <c r="O4076">
        <v>-24296367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-29277295</v>
      </c>
      <c r="G4077">
        <v>-15813966</v>
      </c>
      <c r="H4077">
        <v>-21364268</v>
      </c>
      <c r="I4077">
        <v>-4534998</v>
      </c>
      <c r="J4077">
        <v>-18651392</v>
      </c>
      <c r="K4077">
        <v>-596317</v>
      </c>
      <c r="L4077">
        <v>148561</v>
      </c>
      <c r="M4077">
        <v>-70896676</v>
      </c>
      <c r="N4077">
        <v>-65339666</v>
      </c>
      <c r="O4077">
        <v>-53709368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278952304</v>
      </c>
      <c r="G4078">
        <v>152289686</v>
      </c>
      <c r="H4078">
        <v>-49996502</v>
      </c>
      <c r="I4078">
        <v>-146277520</v>
      </c>
      <c r="J4078">
        <v>-60942507</v>
      </c>
      <c r="K4078">
        <v>509209126</v>
      </c>
      <c r="L4078">
        <v>622845140</v>
      </c>
      <c r="M4078">
        <v>79941824</v>
      </c>
      <c r="N4078">
        <v>74878722</v>
      </c>
      <c r="O4078">
        <v>-102231416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141558596</v>
      </c>
      <c r="G4079">
        <v>65624388</v>
      </c>
      <c r="H4079">
        <v>-66682465</v>
      </c>
      <c r="I4079">
        <v>-3446544</v>
      </c>
      <c r="J4079">
        <v>405126858</v>
      </c>
      <c r="K4079">
        <v>463286541</v>
      </c>
      <c r="L4079">
        <v>220485564</v>
      </c>
      <c r="M4079">
        <v>138080229</v>
      </c>
      <c r="N4079">
        <v>-38361181</v>
      </c>
      <c r="O4079">
        <v>-30882648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-41857077</v>
      </c>
      <c r="G4080">
        <v>222899912</v>
      </c>
      <c r="H4080">
        <v>434240604</v>
      </c>
      <c r="I4080">
        <v>-5555675</v>
      </c>
      <c r="J4080">
        <v>-23074206</v>
      </c>
      <c r="K4080">
        <v>-3936727</v>
      </c>
      <c r="L4080">
        <v>9903833</v>
      </c>
      <c r="M4080">
        <v>50644356</v>
      </c>
      <c r="N4080">
        <v>-21268367</v>
      </c>
      <c r="O4080">
        <v>-88325185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-15905627</v>
      </c>
      <c r="G4081">
        <v>-116487263</v>
      </c>
      <c r="H4081">
        <v>13734977</v>
      </c>
      <c r="I4081">
        <v>-118859534</v>
      </c>
      <c r="J4081">
        <v>337784855</v>
      </c>
      <c r="K4081">
        <v>31268162</v>
      </c>
      <c r="L4081">
        <v>16949309</v>
      </c>
      <c r="M4081">
        <v>8264397</v>
      </c>
      <c r="N4081">
        <v>54977877</v>
      </c>
      <c r="O4081">
        <v>-95564456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-57637945</v>
      </c>
      <c r="G4082">
        <v>-206339466</v>
      </c>
      <c r="H4082">
        <v>-33332542</v>
      </c>
      <c r="I4082">
        <v>146867033</v>
      </c>
      <c r="J4082">
        <v>476557009</v>
      </c>
      <c r="K4082">
        <v>39435436</v>
      </c>
      <c r="L4082">
        <v>92298387</v>
      </c>
      <c r="M4082">
        <v>263705377</v>
      </c>
      <c r="N4082">
        <v>-5843012</v>
      </c>
      <c r="O4082">
        <v>-6904500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46480946</v>
      </c>
      <c r="G4083">
        <v>198676237</v>
      </c>
      <c r="H4083">
        <v>-24393474</v>
      </c>
      <c r="I4083">
        <v>-165532128</v>
      </c>
      <c r="J4083">
        <v>155016796</v>
      </c>
      <c r="K4083">
        <v>115177601</v>
      </c>
      <c r="L4083">
        <v>-61370106</v>
      </c>
      <c r="M4083">
        <v>46987892</v>
      </c>
      <c r="N4083">
        <v>-111347624</v>
      </c>
      <c r="O4083">
        <v>165484707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1087002652</v>
      </c>
      <c r="G4084">
        <v>-276257643</v>
      </c>
      <c r="H4084">
        <v>-786730097</v>
      </c>
      <c r="I4084">
        <v>570951276</v>
      </c>
      <c r="J4084">
        <v>548637853</v>
      </c>
      <c r="K4084">
        <v>1065434598</v>
      </c>
      <c r="L4084">
        <v>439781900</v>
      </c>
      <c r="M4084">
        <v>-76122602</v>
      </c>
      <c r="N4084">
        <v>-242968950</v>
      </c>
      <c r="O4084">
        <v>-19645349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560074909</v>
      </c>
      <c r="G4085">
        <v>451037657</v>
      </c>
      <c r="H4085">
        <v>-267413197</v>
      </c>
      <c r="I4085">
        <v>-350677979</v>
      </c>
      <c r="J4085">
        <v>488902355</v>
      </c>
      <c r="K4085">
        <v>781710255</v>
      </c>
      <c r="L4085">
        <v>143083156</v>
      </c>
      <c r="M4085">
        <v>-12901876</v>
      </c>
      <c r="N4085">
        <v>8832220</v>
      </c>
      <c r="O4085">
        <v>289689795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-72398437</v>
      </c>
      <c r="G4086">
        <v>-69126542</v>
      </c>
      <c r="H4086">
        <v>-96232833</v>
      </c>
      <c r="I4086">
        <v>-47531253</v>
      </c>
      <c r="J4086">
        <v>-2088380</v>
      </c>
      <c r="K4086">
        <v>-28819222</v>
      </c>
      <c r="L4086">
        <v>-29885468</v>
      </c>
      <c r="M4086">
        <v>-32137141</v>
      </c>
      <c r="N4086">
        <v>-169800</v>
      </c>
      <c r="O4086">
        <v>204624838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-86515228</v>
      </c>
      <c r="G4087">
        <v>-159647956</v>
      </c>
      <c r="H4087">
        <v>-221667615</v>
      </c>
      <c r="I4087">
        <v>127506638</v>
      </c>
      <c r="J4087">
        <v>-20316417</v>
      </c>
      <c r="K4087">
        <v>1720807973</v>
      </c>
      <c r="L4087">
        <v>395193118</v>
      </c>
      <c r="M4087">
        <v>76907544</v>
      </c>
      <c r="N4087">
        <v>87716934</v>
      </c>
      <c r="O4087">
        <v>272939534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-91832622</v>
      </c>
      <c r="G4088">
        <v>-54741197</v>
      </c>
      <c r="H4088">
        <v>55869336</v>
      </c>
      <c r="I4088">
        <v>36589091</v>
      </c>
      <c r="J4088">
        <v>106125032</v>
      </c>
      <c r="K4088">
        <v>-30000000</v>
      </c>
      <c r="L4088">
        <v>38200000</v>
      </c>
      <c r="M4088">
        <v>7901000</v>
      </c>
      <c r="N4088">
        <v>6980000</v>
      </c>
      <c r="O4088">
        <v>260924627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499145553</v>
      </c>
      <c r="G4089">
        <v>-45744413</v>
      </c>
      <c r="H4089">
        <v>-82596333</v>
      </c>
      <c r="I4089">
        <v>-99986824</v>
      </c>
      <c r="J4089">
        <v>-4285006</v>
      </c>
      <c r="K4089">
        <v>-37985638</v>
      </c>
      <c r="L4089">
        <v>-80298354</v>
      </c>
      <c r="M4089">
        <v>-71260387</v>
      </c>
      <c r="N4089">
        <v>-48508965</v>
      </c>
      <c r="O4089">
        <v>563398241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100002720</v>
      </c>
      <c r="G4090">
        <v>102552052</v>
      </c>
      <c r="H4090">
        <v>159588347</v>
      </c>
      <c r="I4090">
        <v>-35673588</v>
      </c>
      <c r="J4090">
        <v>-51166971</v>
      </c>
      <c r="K4090">
        <v>-23528178</v>
      </c>
      <c r="L4090">
        <v>265683011</v>
      </c>
      <c r="M4090">
        <v>29761176</v>
      </c>
      <c r="N4090">
        <v>94649675</v>
      </c>
      <c r="O4090">
        <v>91117329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-45581361</v>
      </c>
      <c r="G4091">
        <v>375164611</v>
      </c>
      <c r="H4091">
        <v>-20574880</v>
      </c>
      <c r="I4091">
        <v>-133358504</v>
      </c>
      <c r="J4091">
        <v>-48560714</v>
      </c>
      <c r="K4091">
        <v>1711250182</v>
      </c>
      <c r="L4091">
        <v>315366376</v>
      </c>
      <c r="M4091">
        <v>792449645</v>
      </c>
      <c r="N4091">
        <v>-31100000</v>
      </c>
      <c r="O4091">
        <v>519367733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40652741</v>
      </c>
      <c r="G4092">
        <v>122200817</v>
      </c>
      <c r="H4092">
        <v>130484489</v>
      </c>
      <c r="I4092">
        <v>57556923</v>
      </c>
      <c r="J4092">
        <v>-58455302</v>
      </c>
      <c r="K4092">
        <v>118243233</v>
      </c>
      <c r="L4092">
        <v>390730800</v>
      </c>
      <c r="M4092">
        <v>287484475</v>
      </c>
      <c r="N4092">
        <v>-14569788</v>
      </c>
      <c r="O4092">
        <v>119546360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7705350</v>
      </c>
      <c r="G4093">
        <v>13583629</v>
      </c>
      <c r="H4093">
        <v>48068892</v>
      </c>
      <c r="I4093">
        <v>-179505589</v>
      </c>
      <c r="J4093">
        <v>511061625</v>
      </c>
      <c r="K4093">
        <v>229741938</v>
      </c>
      <c r="L4093">
        <v>-100605172</v>
      </c>
      <c r="M4093">
        <v>-169789907</v>
      </c>
      <c r="N4093">
        <v>277292239</v>
      </c>
      <c r="O4093">
        <v>549464243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2032383554</v>
      </c>
      <c r="G4094">
        <v>-390463627</v>
      </c>
      <c r="H4094">
        <v>-237591774</v>
      </c>
      <c r="I4094">
        <v>847149854</v>
      </c>
      <c r="J4094">
        <v>464858490</v>
      </c>
      <c r="K4094">
        <v>-76825968</v>
      </c>
      <c r="L4094">
        <v>488735724</v>
      </c>
      <c r="M4094">
        <v>-37900000</v>
      </c>
      <c r="N4094">
        <v>-35900000</v>
      </c>
      <c r="O4094">
        <v>374620190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-132974882</v>
      </c>
      <c r="G4095">
        <v>-182480337</v>
      </c>
      <c r="H4095">
        <v>16398916</v>
      </c>
      <c r="I4095">
        <v>135591789</v>
      </c>
      <c r="J4095">
        <v>186475818</v>
      </c>
      <c r="K4095">
        <v>92602500</v>
      </c>
      <c r="L4095">
        <v>5630000</v>
      </c>
      <c r="M4095">
        <v>-94049996</v>
      </c>
      <c r="N4095">
        <v>-46630000</v>
      </c>
      <c r="O4095">
        <v>390045424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-360778713</v>
      </c>
      <c r="G4096">
        <v>-954908557</v>
      </c>
      <c r="H4096">
        <v>-399199728</v>
      </c>
      <c r="I4096">
        <v>-495199751</v>
      </c>
      <c r="J4096">
        <v>1979187621</v>
      </c>
      <c r="K4096">
        <v>1258727940</v>
      </c>
      <c r="L4096">
        <v>1407879017</v>
      </c>
      <c r="M4096">
        <v>143793138</v>
      </c>
      <c r="N4096">
        <v>60595676</v>
      </c>
      <c r="O4096">
        <v>314590812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261771083</v>
      </c>
      <c r="G4097">
        <v>-28435124</v>
      </c>
      <c r="H4097">
        <v>-410092347</v>
      </c>
      <c r="I4097">
        <v>961571075</v>
      </c>
      <c r="J4097">
        <v>678530441</v>
      </c>
      <c r="K4097">
        <v>1907517359</v>
      </c>
      <c r="L4097">
        <v>312273567</v>
      </c>
      <c r="M4097">
        <v>24798146</v>
      </c>
      <c r="N4097">
        <v>31292109</v>
      </c>
      <c r="O4097">
        <v>435178562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-170458304</v>
      </c>
      <c r="G4098">
        <v>195564819</v>
      </c>
      <c r="H4098">
        <v>-94802843</v>
      </c>
      <c r="I4098">
        <v>340889727</v>
      </c>
      <c r="J4098">
        <v>-111597029</v>
      </c>
      <c r="K4098">
        <v>-100050227</v>
      </c>
      <c r="L4098">
        <v>-36082693</v>
      </c>
      <c r="M4098">
        <v>-55927409</v>
      </c>
      <c r="N4098">
        <v>-40988614</v>
      </c>
      <c r="O4098">
        <v>534796156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-177727264</v>
      </c>
      <c r="G4099">
        <v>-200261396</v>
      </c>
      <c r="H4099">
        <v>-32527693</v>
      </c>
      <c r="I4099">
        <v>-188592317</v>
      </c>
      <c r="J4099">
        <v>262718330</v>
      </c>
      <c r="K4099">
        <v>312165282</v>
      </c>
      <c r="L4099">
        <v>179277644</v>
      </c>
      <c r="M4099">
        <v>43483044</v>
      </c>
      <c r="N4099">
        <v>-26565579</v>
      </c>
      <c r="O4099">
        <v>219300448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-75957637</v>
      </c>
      <c r="G4100">
        <v>-92136688</v>
      </c>
      <c r="H4100">
        <v>-212963689</v>
      </c>
      <c r="I4100">
        <v>-178046360</v>
      </c>
      <c r="J4100">
        <v>-270734583</v>
      </c>
      <c r="K4100">
        <v>1841478230</v>
      </c>
      <c r="L4100">
        <v>211498176</v>
      </c>
      <c r="M4100">
        <v>88800344</v>
      </c>
      <c r="N4100">
        <v>9723554</v>
      </c>
      <c r="O4100">
        <v>308710181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-414789038</v>
      </c>
      <c r="G4101">
        <v>-165025478</v>
      </c>
      <c r="H4101">
        <v>172307565</v>
      </c>
      <c r="I4101">
        <v>235132343</v>
      </c>
      <c r="J4101">
        <v>-190789329</v>
      </c>
      <c r="K4101">
        <v>747437067</v>
      </c>
      <c r="L4101">
        <v>245764501</v>
      </c>
      <c r="M4101">
        <v>162763493</v>
      </c>
      <c r="N4101">
        <v>78962193</v>
      </c>
      <c r="O4101">
        <v>472422187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-22943493</v>
      </c>
      <c r="G4102">
        <v>154929257</v>
      </c>
      <c r="H4102">
        <v>223168477</v>
      </c>
      <c r="I4102">
        <v>-11193596</v>
      </c>
      <c r="J4102">
        <v>-22250705</v>
      </c>
      <c r="K4102">
        <v>-10800181</v>
      </c>
      <c r="L4102">
        <v>61632000</v>
      </c>
      <c r="M4102">
        <v>-3000000</v>
      </c>
      <c r="N4102">
        <v>-4800000</v>
      </c>
      <c r="O4102">
        <v>270216201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-218083928</v>
      </c>
      <c r="G4103">
        <v>516645894</v>
      </c>
      <c r="H4103">
        <v>170626086</v>
      </c>
      <c r="I4103">
        <v>-85437982</v>
      </c>
      <c r="J4103">
        <v>-86248030</v>
      </c>
      <c r="K4103">
        <v>35202065</v>
      </c>
      <c r="L4103">
        <v>549303964</v>
      </c>
      <c r="M4103">
        <v>-42488312</v>
      </c>
      <c r="N4103">
        <v>-21798300</v>
      </c>
      <c r="O4103">
        <v>435914872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-165436801</v>
      </c>
      <c r="G4104">
        <v>-50406532</v>
      </c>
      <c r="H4104">
        <v>227177557</v>
      </c>
      <c r="I4104">
        <v>-26719137</v>
      </c>
      <c r="J4104">
        <v>-25918127</v>
      </c>
      <c r="K4104">
        <v>543579929</v>
      </c>
      <c r="L4104">
        <v>-40000000</v>
      </c>
      <c r="M4104">
        <v>-1500000</v>
      </c>
      <c r="N4104">
        <v>12750000</v>
      </c>
      <c r="O4104">
        <v>489152000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-127919403</v>
      </c>
      <c r="G4105">
        <v>-30537594</v>
      </c>
      <c r="H4105">
        <v>748091</v>
      </c>
      <c r="I4105">
        <v>-11530993</v>
      </c>
      <c r="J4105">
        <v>-13481714</v>
      </c>
      <c r="K4105">
        <v>-18069119</v>
      </c>
      <c r="L4105">
        <v>-3399968</v>
      </c>
      <c r="M4105">
        <v>-14112000</v>
      </c>
      <c r="N4105">
        <v>-26720000</v>
      </c>
      <c r="O4105">
        <v>555367665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-44825092</v>
      </c>
      <c r="G4106">
        <v>-506257</v>
      </c>
      <c r="H4106">
        <v>-2376622</v>
      </c>
      <c r="I4106">
        <v>-54763751</v>
      </c>
      <c r="J4106">
        <v>-18509575</v>
      </c>
      <c r="K4106">
        <v>-25252415</v>
      </c>
      <c r="L4106">
        <v>-23000000</v>
      </c>
      <c r="M4106">
        <v>-26400000</v>
      </c>
      <c r="O4106">
        <v>614838800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193011138</v>
      </c>
      <c r="G4107">
        <v>-255338453</v>
      </c>
      <c r="H4107">
        <v>-291123355</v>
      </c>
      <c r="I4107">
        <v>73135138</v>
      </c>
      <c r="J4107">
        <v>88615375</v>
      </c>
      <c r="K4107">
        <v>-65320000</v>
      </c>
      <c r="L4107">
        <v>-197002323</v>
      </c>
      <c r="M4107">
        <v>-18172506</v>
      </c>
      <c r="N4107">
        <v>13584178</v>
      </c>
      <c r="O4107">
        <v>1331555489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2264484733</v>
      </c>
      <c r="G4108">
        <v>1299741197</v>
      </c>
      <c r="H4108">
        <v>1557148289</v>
      </c>
      <c r="I4108">
        <v>136978856</v>
      </c>
      <c r="J4108">
        <v>980624148</v>
      </c>
      <c r="K4108">
        <v>-2162548</v>
      </c>
      <c r="L4108">
        <v>-33202112</v>
      </c>
      <c r="M4108">
        <v>7139748</v>
      </c>
      <c r="N4108">
        <v>8583906</v>
      </c>
      <c r="O4108">
        <v>244790925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-159280633</v>
      </c>
      <c r="G4109">
        <v>-121654171</v>
      </c>
      <c r="H4109">
        <v>-70784742</v>
      </c>
      <c r="I4109">
        <v>630471603</v>
      </c>
      <c r="J4109">
        <v>330346248</v>
      </c>
      <c r="K4109">
        <v>1515858860</v>
      </c>
      <c r="L4109">
        <v>638489242</v>
      </c>
      <c r="M4109">
        <v>-21436545</v>
      </c>
      <c r="N4109">
        <v>-40770867</v>
      </c>
      <c r="O4109">
        <v>746508668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1829524</v>
      </c>
      <c r="G4110">
        <v>-27767591</v>
      </c>
      <c r="H4110">
        <v>29446539</v>
      </c>
      <c r="I4110">
        <v>-178990040</v>
      </c>
      <c r="J4110">
        <v>495719556</v>
      </c>
      <c r="K4110">
        <v>956858715</v>
      </c>
      <c r="L4110">
        <v>-14813557</v>
      </c>
      <c r="M4110">
        <v>-12093509</v>
      </c>
      <c r="N4110">
        <v>-6835315</v>
      </c>
      <c r="O4110">
        <v>315083646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-75216422</v>
      </c>
      <c r="G4111">
        <v>-27566178</v>
      </c>
      <c r="H4111">
        <v>-107942831</v>
      </c>
      <c r="I4111">
        <v>2951156</v>
      </c>
      <c r="J4111">
        <v>17260930</v>
      </c>
      <c r="K4111">
        <v>4222387</v>
      </c>
      <c r="L4111">
        <v>202259224</v>
      </c>
      <c r="M4111">
        <v>22730796</v>
      </c>
      <c r="N4111">
        <v>-14428667</v>
      </c>
      <c r="O4111">
        <v>226897493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-1728996</v>
      </c>
      <c r="H4112">
        <v>-18783405</v>
      </c>
      <c r="I4112">
        <v>-117315232</v>
      </c>
      <c r="J4112">
        <v>-122460906</v>
      </c>
      <c r="K4112">
        <v>15019172</v>
      </c>
      <c r="L4112">
        <v>10042123</v>
      </c>
      <c r="M4112">
        <v>-74236163</v>
      </c>
      <c r="N4112">
        <v>85228141</v>
      </c>
      <c r="O4112">
        <v>543265629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-31127402</v>
      </c>
      <c r="G4113">
        <v>-24748513</v>
      </c>
      <c r="H4113">
        <v>-73592845</v>
      </c>
      <c r="I4113">
        <v>72262825</v>
      </c>
      <c r="J4113">
        <v>-158698491</v>
      </c>
      <c r="K4113">
        <v>-38572385</v>
      </c>
      <c r="L4113">
        <v>278723549</v>
      </c>
      <c r="M4113">
        <v>81358370</v>
      </c>
      <c r="N4113">
        <v>1132916</v>
      </c>
      <c r="O4113">
        <v>229217875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-43672222</v>
      </c>
      <c r="G4114">
        <v>-11520000</v>
      </c>
      <c r="H4114">
        <v>-25920000</v>
      </c>
      <c r="I4114">
        <v>-14400000</v>
      </c>
      <c r="J4114">
        <v>-17280000</v>
      </c>
      <c r="K4114">
        <v>-11520000</v>
      </c>
      <c r="L4114">
        <v>-16000000</v>
      </c>
      <c r="M4114">
        <v>-12800000</v>
      </c>
      <c r="N4114">
        <v>-28330000</v>
      </c>
      <c r="O4114">
        <v>289368110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-17089210</v>
      </c>
      <c r="G4115">
        <v>-94144463</v>
      </c>
      <c r="H4115">
        <v>-200907494</v>
      </c>
      <c r="I4115">
        <v>-867868727</v>
      </c>
      <c r="J4115">
        <v>-428886607</v>
      </c>
      <c r="K4115">
        <v>2239998306</v>
      </c>
      <c r="L4115">
        <v>64218734</v>
      </c>
      <c r="M4115">
        <v>787904297</v>
      </c>
      <c r="N4115">
        <v>237828999</v>
      </c>
      <c r="O4115">
        <v>576558685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74783434</v>
      </c>
      <c r="G4116">
        <v>-365781321</v>
      </c>
      <c r="H4116">
        <v>-174054722</v>
      </c>
      <c r="I4116">
        <v>-29320125</v>
      </c>
      <c r="J4116">
        <v>-105646725</v>
      </c>
      <c r="K4116">
        <v>1315315967</v>
      </c>
      <c r="L4116">
        <v>-9190529</v>
      </c>
      <c r="M4116">
        <v>3330000</v>
      </c>
      <c r="N4116">
        <v>-25105000</v>
      </c>
      <c r="O4116">
        <v>968850637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-161438867</v>
      </c>
      <c r="G4117">
        <v>-375271757</v>
      </c>
      <c r="H4117">
        <v>-773974658</v>
      </c>
      <c r="I4117">
        <v>-971972529</v>
      </c>
      <c r="J4117">
        <v>197570002</v>
      </c>
      <c r="K4117">
        <v>947553736</v>
      </c>
      <c r="L4117">
        <v>153590408</v>
      </c>
      <c r="M4117">
        <v>41880650</v>
      </c>
      <c r="N4117">
        <v>-33608977</v>
      </c>
      <c r="O4117">
        <v>439536379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369640735</v>
      </c>
      <c r="G4118">
        <v>288773773</v>
      </c>
      <c r="H4118">
        <v>94061664</v>
      </c>
      <c r="I4118">
        <v>166904610</v>
      </c>
      <c r="J4118">
        <v>227872949</v>
      </c>
      <c r="K4118">
        <v>-37209558</v>
      </c>
      <c r="L4118">
        <v>-81422306</v>
      </c>
      <c r="M4118">
        <v>-11503206</v>
      </c>
      <c r="N4118">
        <v>-10329712</v>
      </c>
      <c r="O4118">
        <v>360879605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785501054</v>
      </c>
      <c r="G4119">
        <v>211673280</v>
      </c>
      <c r="H4119">
        <v>-42440918</v>
      </c>
      <c r="I4119">
        <v>348807309</v>
      </c>
      <c r="J4119">
        <v>-733378674</v>
      </c>
      <c r="K4119">
        <v>670605461</v>
      </c>
      <c r="L4119">
        <v>308064213</v>
      </c>
      <c r="M4119">
        <v>66154623</v>
      </c>
      <c r="N4119">
        <v>-10263534</v>
      </c>
      <c r="O4119">
        <v>151714443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-74966123</v>
      </c>
      <c r="G4120">
        <v>-69921832</v>
      </c>
      <c r="H4120">
        <v>-97550623</v>
      </c>
      <c r="I4120">
        <v>267981470</v>
      </c>
      <c r="J4120">
        <v>69486963</v>
      </c>
      <c r="K4120">
        <v>-44408351</v>
      </c>
      <c r="L4120">
        <v>-36008941</v>
      </c>
      <c r="M4120">
        <v>65149541</v>
      </c>
      <c r="N4120">
        <v>-158024981</v>
      </c>
      <c r="O4120">
        <v>259550542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-17840260</v>
      </c>
      <c r="G4121">
        <v>-35617222</v>
      </c>
      <c r="H4121">
        <v>-5328000</v>
      </c>
      <c r="I4121">
        <v>-4973317</v>
      </c>
      <c r="J4121">
        <v>-8978968</v>
      </c>
      <c r="K4121">
        <v>-27346609</v>
      </c>
      <c r="L4121">
        <v>-71446204</v>
      </c>
      <c r="M4121">
        <v>-58674801</v>
      </c>
      <c r="N4121">
        <v>-44599947</v>
      </c>
      <c r="O4121">
        <v>176526578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86949175</v>
      </c>
      <c r="G4122">
        <v>877764204</v>
      </c>
      <c r="H4122">
        <v>-119852633</v>
      </c>
      <c r="I4122">
        <v>-226401882</v>
      </c>
      <c r="J4122">
        <v>174805698</v>
      </c>
      <c r="K4122">
        <v>135698443</v>
      </c>
      <c r="L4122">
        <v>254680882</v>
      </c>
      <c r="M4122">
        <v>37634437</v>
      </c>
      <c r="N4122">
        <v>24584717</v>
      </c>
      <c r="O4122">
        <v>253752495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309949242</v>
      </c>
      <c r="G4123">
        <v>111317562</v>
      </c>
      <c r="H4123">
        <v>-367247159</v>
      </c>
      <c r="I4123">
        <v>-177071788</v>
      </c>
      <c r="J4123">
        <v>1985598931</v>
      </c>
      <c r="K4123">
        <v>333708861</v>
      </c>
      <c r="L4123">
        <v>276824576</v>
      </c>
      <c r="M4123">
        <v>733224307</v>
      </c>
      <c r="N4123">
        <v>487106104</v>
      </c>
      <c r="O4123">
        <v>501597999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-226680764</v>
      </c>
      <c r="G4124">
        <v>-213269390</v>
      </c>
      <c r="H4124">
        <v>-640946254</v>
      </c>
      <c r="I4124">
        <v>-24775995</v>
      </c>
      <c r="J4124">
        <v>24775904</v>
      </c>
      <c r="K4124">
        <v>1242425383</v>
      </c>
      <c r="L4124">
        <v>152793859</v>
      </c>
      <c r="M4124">
        <v>128760290</v>
      </c>
      <c r="N4124">
        <v>-13251398</v>
      </c>
      <c r="O4124">
        <v>305202505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18047136</v>
      </c>
      <c r="G4125">
        <v>-53655817</v>
      </c>
      <c r="H4125">
        <v>259218826</v>
      </c>
      <c r="I4125">
        <v>-31549851</v>
      </c>
      <c r="J4125">
        <v>837354031</v>
      </c>
      <c r="K4125">
        <v>660018145</v>
      </c>
      <c r="L4125">
        <v>123914432</v>
      </c>
      <c r="M4125">
        <v>103944863</v>
      </c>
      <c r="N4125">
        <v>22723785</v>
      </c>
      <c r="O4125">
        <v>246049402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-238953406</v>
      </c>
      <c r="G4126">
        <v>-83470505</v>
      </c>
      <c r="H4126">
        <v>-178214544</v>
      </c>
      <c r="I4126">
        <v>299555398</v>
      </c>
      <c r="J4126">
        <v>10837942</v>
      </c>
      <c r="K4126">
        <v>323544276</v>
      </c>
      <c r="L4126">
        <v>125288543</v>
      </c>
      <c r="M4126">
        <v>184226148</v>
      </c>
      <c r="N4126">
        <v>69865500</v>
      </c>
      <c r="O4126">
        <v>289252106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-92622660</v>
      </c>
      <c r="G4127">
        <v>-111451621</v>
      </c>
      <c r="H4127">
        <v>-73153240</v>
      </c>
      <c r="I4127">
        <v>-94299645</v>
      </c>
      <c r="J4127">
        <v>-51238426</v>
      </c>
      <c r="K4127">
        <v>-21486700</v>
      </c>
      <c r="L4127">
        <v>7937594</v>
      </c>
      <c r="M4127">
        <v>-28160000</v>
      </c>
      <c r="N4127">
        <v>-25600000</v>
      </c>
      <c r="O4127">
        <v>319470644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165978763</v>
      </c>
      <c r="G4128">
        <v>14595951</v>
      </c>
      <c r="H4128">
        <v>-3784187</v>
      </c>
      <c r="I4128">
        <v>417030965</v>
      </c>
      <c r="J4128">
        <v>103572931</v>
      </c>
      <c r="K4128">
        <v>58332675</v>
      </c>
      <c r="L4128">
        <v>-9673660</v>
      </c>
      <c r="M4128">
        <v>23780367</v>
      </c>
      <c r="N4128">
        <v>29923309</v>
      </c>
      <c r="O4128">
        <v>327688548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193997041</v>
      </c>
      <c r="G4129">
        <v>27947431</v>
      </c>
      <c r="H4129">
        <v>6406585</v>
      </c>
      <c r="I4129">
        <v>27300198</v>
      </c>
      <c r="J4129">
        <v>-3124247</v>
      </c>
      <c r="K4129">
        <v>12950887</v>
      </c>
      <c r="L4129">
        <v>169596770</v>
      </c>
      <c r="M4129">
        <v>-21690944</v>
      </c>
      <c r="N4129">
        <v>-24859255</v>
      </c>
      <c r="O4129">
        <v>262741716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G4130">
        <v>16358262</v>
      </c>
      <c r="J4130">
        <v>-1738128</v>
      </c>
      <c r="K4130">
        <v>-2398760</v>
      </c>
      <c r="L4130">
        <v>-6126983</v>
      </c>
      <c r="M4130">
        <v>-18000000</v>
      </c>
      <c r="N4130">
        <v>-4775160</v>
      </c>
      <c r="O4130">
        <v>251998500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702419810</v>
      </c>
      <c r="G4131">
        <v>425138372</v>
      </c>
      <c r="H4131">
        <v>91563280</v>
      </c>
      <c r="I4131">
        <v>160897294</v>
      </c>
      <c r="J4131">
        <v>-111948954</v>
      </c>
      <c r="K4131">
        <v>373952276</v>
      </c>
      <c r="L4131">
        <v>-7038827</v>
      </c>
      <c r="M4131">
        <v>35446889</v>
      </c>
      <c r="N4131">
        <v>-19030333</v>
      </c>
      <c r="O4131">
        <v>284173228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-546330326</v>
      </c>
      <c r="G4132">
        <v>-113978032</v>
      </c>
      <c r="H4132">
        <v>-610501459</v>
      </c>
      <c r="I4132">
        <v>-289320388</v>
      </c>
      <c r="J4132">
        <v>627474458</v>
      </c>
      <c r="K4132">
        <v>990609926</v>
      </c>
      <c r="L4132">
        <v>741637031</v>
      </c>
      <c r="M4132">
        <v>98634851</v>
      </c>
      <c r="N4132">
        <v>-59146150</v>
      </c>
      <c r="O4132">
        <v>380089880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-28800000</v>
      </c>
      <c r="G4133">
        <v>-20160000</v>
      </c>
      <c r="H4133">
        <v>-58560000</v>
      </c>
      <c r="I4133">
        <v>-40320000</v>
      </c>
      <c r="J4133">
        <v>-46800000</v>
      </c>
      <c r="K4133">
        <v>-29402848</v>
      </c>
      <c r="L4133">
        <v>-11200000</v>
      </c>
      <c r="M4133">
        <v>-35360000</v>
      </c>
      <c r="N4133">
        <v>-72800000</v>
      </c>
      <c r="O4133">
        <v>486038524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-88953103</v>
      </c>
      <c r="G4134">
        <v>-170326369</v>
      </c>
      <c r="H4134">
        <v>-62468883</v>
      </c>
      <c r="I4134">
        <v>-36909074</v>
      </c>
      <c r="J4134">
        <v>95828581</v>
      </c>
      <c r="K4134">
        <v>19455735</v>
      </c>
      <c r="L4134">
        <v>748350549</v>
      </c>
      <c r="M4134">
        <v>73476055</v>
      </c>
      <c r="N4134">
        <v>43683950</v>
      </c>
      <c r="O4134">
        <v>423191028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-132018469</v>
      </c>
      <c r="G4135">
        <v>-237422590</v>
      </c>
      <c r="H4135">
        <v>-277518436</v>
      </c>
      <c r="I4135">
        <v>-119293019</v>
      </c>
      <c r="J4135">
        <v>147233808</v>
      </c>
      <c r="K4135">
        <v>-224868995</v>
      </c>
      <c r="L4135">
        <v>837897795</v>
      </c>
      <c r="M4135">
        <v>-19119250</v>
      </c>
      <c r="N4135">
        <v>-52068811</v>
      </c>
      <c r="O4135">
        <v>276509814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-166082867</v>
      </c>
      <c r="G4136">
        <v>-189542571</v>
      </c>
      <c r="H4136">
        <v>-323137818</v>
      </c>
      <c r="I4136">
        <v>-224623095</v>
      </c>
      <c r="J4136">
        <v>273408289</v>
      </c>
      <c r="K4136">
        <v>328273841</v>
      </c>
      <c r="L4136">
        <v>689479428</v>
      </c>
      <c r="M4136">
        <v>71402036</v>
      </c>
      <c r="N4136">
        <v>-40800000</v>
      </c>
      <c r="O4136">
        <v>490135420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-108304308</v>
      </c>
      <c r="G4137">
        <v>97526769</v>
      </c>
      <c r="H4137">
        <v>90970058</v>
      </c>
      <c r="I4137">
        <v>-149096655</v>
      </c>
      <c r="J4137">
        <v>137110776</v>
      </c>
      <c r="K4137">
        <v>226395926</v>
      </c>
      <c r="L4137">
        <v>94823480</v>
      </c>
      <c r="M4137">
        <v>161765553</v>
      </c>
      <c r="N4137">
        <v>110426015</v>
      </c>
      <c r="O4137">
        <v>733695214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-199073162</v>
      </c>
      <c r="G4138">
        <v>-157425357</v>
      </c>
      <c r="H4138">
        <v>-96765714</v>
      </c>
      <c r="I4138">
        <v>386742</v>
      </c>
      <c r="J4138">
        <v>462794453</v>
      </c>
      <c r="K4138">
        <v>15475422</v>
      </c>
      <c r="L4138">
        <v>-13044698</v>
      </c>
      <c r="M4138">
        <v>-43200000</v>
      </c>
      <c r="N4138">
        <v>-27000000</v>
      </c>
      <c r="O4138">
        <v>336211911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-227332504</v>
      </c>
      <c r="G4139">
        <v>-554064348</v>
      </c>
      <c r="H4139">
        <v>-99732463</v>
      </c>
      <c r="I4139">
        <v>454884408</v>
      </c>
      <c r="J4139">
        <v>122962437</v>
      </c>
      <c r="K4139">
        <v>-92806476</v>
      </c>
      <c r="L4139">
        <v>1046467151</v>
      </c>
      <c r="M4139">
        <v>555046576</v>
      </c>
      <c r="N4139">
        <v>90687922</v>
      </c>
      <c r="O4139">
        <v>323425248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-80164645</v>
      </c>
      <c r="G4140">
        <v>30375454</v>
      </c>
      <c r="H4140">
        <v>-288215869</v>
      </c>
      <c r="I4140">
        <v>179850431</v>
      </c>
      <c r="J4140">
        <v>260378813</v>
      </c>
      <c r="K4140">
        <v>252102853</v>
      </c>
      <c r="L4140">
        <v>-20596294</v>
      </c>
      <c r="M4140">
        <v>6403758</v>
      </c>
      <c r="N4140">
        <v>-99857696</v>
      </c>
      <c r="O4140">
        <v>594067089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-87483117</v>
      </c>
      <c r="G4141">
        <v>-39585693</v>
      </c>
      <c r="H4141">
        <v>3522946</v>
      </c>
      <c r="I4141">
        <v>130693691</v>
      </c>
      <c r="J4141">
        <v>-16282512</v>
      </c>
      <c r="K4141">
        <v>-24431292</v>
      </c>
      <c r="L4141">
        <v>-62294798</v>
      </c>
      <c r="M4141">
        <v>-9200000</v>
      </c>
      <c r="N4141">
        <v>-9200000</v>
      </c>
      <c r="O4141">
        <v>200862076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-14077662</v>
      </c>
      <c r="G4142">
        <v>-73078347</v>
      </c>
      <c r="H4142">
        <v>-243968257</v>
      </c>
      <c r="I4142">
        <v>-52605173</v>
      </c>
      <c r="J4142">
        <v>47553877</v>
      </c>
      <c r="K4142">
        <v>188613393</v>
      </c>
      <c r="L4142">
        <v>-48965611</v>
      </c>
      <c r="M4142">
        <v>-50306347</v>
      </c>
      <c r="N4142">
        <v>-31479536</v>
      </c>
      <c r="O4142">
        <v>332515253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-267548432</v>
      </c>
      <c r="G4143">
        <v>17928460</v>
      </c>
      <c r="H4143">
        <v>113221500</v>
      </c>
      <c r="I4143">
        <v>13649901</v>
      </c>
      <c r="J4143">
        <v>97171929</v>
      </c>
      <c r="K4143">
        <v>1101405131</v>
      </c>
      <c r="L4143">
        <v>263864743</v>
      </c>
      <c r="M4143">
        <v>221609573</v>
      </c>
      <c r="N4143">
        <v>42105856</v>
      </c>
      <c r="O4143">
        <v>242183296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371436017</v>
      </c>
      <c r="G4144">
        <v>15793287</v>
      </c>
      <c r="H4144">
        <v>-93381813</v>
      </c>
      <c r="I4144">
        <v>-341759001</v>
      </c>
      <c r="J4144">
        <v>-168268842</v>
      </c>
      <c r="K4144">
        <v>284661738</v>
      </c>
      <c r="L4144">
        <v>7454407</v>
      </c>
      <c r="M4144">
        <v>-45224565</v>
      </c>
      <c r="N4144">
        <v>54755741</v>
      </c>
      <c r="O4144">
        <v>342474421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-1947757</v>
      </c>
      <c r="G4145">
        <v>-41396272</v>
      </c>
      <c r="H4145">
        <v>-81679134</v>
      </c>
      <c r="I4145">
        <v>-75785213</v>
      </c>
      <c r="J4145">
        <v>-28772732</v>
      </c>
      <c r="K4145">
        <v>39754389</v>
      </c>
      <c r="L4145">
        <v>153143150</v>
      </c>
      <c r="M4145">
        <v>-32797868</v>
      </c>
      <c r="N4145">
        <v>-11395705</v>
      </c>
      <c r="O4145">
        <v>393002371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982878691</v>
      </c>
      <c r="G4146">
        <v>130353922</v>
      </c>
      <c r="H4146">
        <v>-42534234</v>
      </c>
      <c r="I4146">
        <v>-77778974</v>
      </c>
      <c r="J4146">
        <v>-4713610</v>
      </c>
      <c r="K4146">
        <v>-24444783</v>
      </c>
      <c r="L4146">
        <v>-25619726</v>
      </c>
      <c r="M4146">
        <v>-4101957</v>
      </c>
      <c r="N4146">
        <v>-3220576</v>
      </c>
      <c r="O4146">
        <v>739168813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-163092603</v>
      </c>
      <c r="G4147">
        <v>9339115202</v>
      </c>
      <c r="H4147">
        <v>1434297962</v>
      </c>
      <c r="I4147">
        <v>10014061</v>
      </c>
      <c r="J4147">
        <v>702341223</v>
      </c>
      <c r="K4147">
        <v>485711075</v>
      </c>
      <c r="L4147">
        <v>14104130</v>
      </c>
      <c r="M4147">
        <v>122957691</v>
      </c>
      <c r="N4147">
        <v>-40877115</v>
      </c>
      <c r="O4147">
        <v>482799203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75041604</v>
      </c>
      <c r="G4148">
        <v>-114548285</v>
      </c>
      <c r="H4148">
        <v>-54858327</v>
      </c>
      <c r="I4148">
        <v>205697182</v>
      </c>
      <c r="J4148">
        <v>196314837</v>
      </c>
      <c r="K4148">
        <v>1878294</v>
      </c>
      <c r="L4148">
        <v>241801324</v>
      </c>
      <c r="M4148">
        <v>68007695</v>
      </c>
      <c r="N4148">
        <v>-10759195</v>
      </c>
      <c r="O4148">
        <v>230196712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-160034388</v>
      </c>
      <c r="G4149">
        <v>-208875596</v>
      </c>
      <c r="H4149">
        <v>-240825546</v>
      </c>
      <c r="I4149">
        <v>9111849</v>
      </c>
      <c r="J4149">
        <v>-109058679</v>
      </c>
      <c r="K4149">
        <v>813440846</v>
      </c>
      <c r="L4149">
        <v>-15636740</v>
      </c>
      <c r="M4149">
        <v>-10203538</v>
      </c>
      <c r="N4149">
        <v>166965</v>
      </c>
      <c r="O4149">
        <v>410450458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424890996</v>
      </c>
      <c r="G4150">
        <v>-120159718</v>
      </c>
      <c r="H4150">
        <v>17618663</v>
      </c>
      <c r="I4150">
        <v>-128871659</v>
      </c>
      <c r="J4150">
        <v>93855240</v>
      </c>
      <c r="K4150">
        <v>-46969889</v>
      </c>
      <c r="L4150">
        <v>276778413</v>
      </c>
      <c r="M4150">
        <v>345735</v>
      </c>
      <c r="N4150">
        <v>80815270</v>
      </c>
      <c r="O4150">
        <v>210393330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-10805449</v>
      </c>
      <c r="G4151">
        <v>-3795532</v>
      </c>
      <c r="H4151">
        <v>-9927772</v>
      </c>
      <c r="I4151">
        <v>-47717050</v>
      </c>
      <c r="J4151">
        <v>27870007</v>
      </c>
      <c r="K4151">
        <v>795474456</v>
      </c>
      <c r="L4151">
        <v>-38317500</v>
      </c>
      <c r="M4151">
        <v>-14220583</v>
      </c>
      <c r="N4151">
        <v>-55026115</v>
      </c>
      <c r="O4151">
        <v>558931608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92954528</v>
      </c>
      <c r="G4152">
        <v>-14151766</v>
      </c>
      <c r="H4152">
        <v>84226699</v>
      </c>
      <c r="I4152">
        <v>-58408846</v>
      </c>
      <c r="J4152">
        <v>18784234</v>
      </c>
      <c r="K4152">
        <v>1236720764</v>
      </c>
      <c r="L4152">
        <v>-13340000</v>
      </c>
      <c r="M4152">
        <v>-13340000</v>
      </c>
      <c r="N4152">
        <v>-12340000</v>
      </c>
      <c r="O4152">
        <v>380052545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-202143361</v>
      </c>
      <c r="G4153">
        <v>-36382883</v>
      </c>
      <c r="H4153">
        <v>329020338</v>
      </c>
      <c r="I4153">
        <v>213241703</v>
      </c>
      <c r="J4153">
        <v>148370775</v>
      </c>
      <c r="K4153">
        <v>488718412</v>
      </c>
      <c r="L4153">
        <v>144834181</v>
      </c>
      <c r="M4153">
        <v>10658490</v>
      </c>
      <c r="N4153">
        <v>-18582867</v>
      </c>
      <c r="O4153">
        <v>223107730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-15215222</v>
      </c>
      <c r="G4154">
        <v>-6916010</v>
      </c>
      <c r="H4154">
        <v>-3918082</v>
      </c>
      <c r="I4154">
        <v>-5958943</v>
      </c>
      <c r="J4154">
        <v>-5161708</v>
      </c>
      <c r="K4154">
        <v>5143565</v>
      </c>
      <c r="L4154">
        <v>-9043866</v>
      </c>
      <c r="M4154">
        <v>114708</v>
      </c>
      <c r="N4154">
        <v>-17980385</v>
      </c>
      <c r="O4154">
        <v>168214503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-192273740</v>
      </c>
      <c r="G4155">
        <v>-354851490</v>
      </c>
      <c r="H4155">
        <v>1024668520</v>
      </c>
      <c r="I4155">
        <v>1505607193</v>
      </c>
      <c r="J4155">
        <v>1396010297</v>
      </c>
      <c r="K4155">
        <v>767329883</v>
      </c>
      <c r="L4155">
        <v>329009076</v>
      </c>
      <c r="M4155">
        <v>515534577</v>
      </c>
      <c r="N4155">
        <v>178064120</v>
      </c>
      <c r="O4155">
        <v>386078485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-62314954</v>
      </c>
      <c r="G4156">
        <v>188075999</v>
      </c>
      <c r="H4156">
        <v>-134309403</v>
      </c>
      <c r="I4156">
        <v>96998144</v>
      </c>
      <c r="J4156">
        <v>34665277</v>
      </c>
      <c r="K4156">
        <v>54612569</v>
      </c>
      <c r="L4156">
        <v>77095989</v>
      </c>
      <c r="M4156">
        <v>2713322</v>
      </c>
      <c r="N4156">
        <v>-12716445</v>
      </c>
      <c r="O4156">
        <v>357338060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-89580993</v>
      </c>
      <c r="G4157">
        <v>-94245120</v>
      </c>
      <c r="H4157">
        <v>63780000</v>
      </c>
      <c r="I4157">
        <v>-64640000</v>
      </c>
      <c r="J4157">
        <v>-40400000</v>
      </c>
      <c r="K4157">
        <v>-56560000</v>
      </c>
      <c r="L4157">
        <v>-48480000</v>
      </c>
      <c r="M4157">
        <v>167214094</v>
      </c>
      <c r="N4157">
        <v>-3500000</v>
      </c>
      <c r="O4157">
        <v>-11869307</v>
      </c>
      <c r="P4157">
        <v>31270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-211971299</v>
      </c>
      <c r="G4158">
        <v>-368548742</v>
      </c>
      <c r="H4158">
        <v>105150004</v>
      </c>
      <c r="I4158">
        <v>-26641441</v>
      </c>
      <c r="J4158">
        <v>517792216</v>
      </c>
      <c r="K4158">
        <v>198586113</v>
      </c>
      <c r="L4158">
        <v>233156878</v>
      </c>
      <c r="M4158">
        <v>263582130</v>
      </c>
      <c r="N4158">
        <v>-21943224</v>
      </c>
      <c r="O4158">
        <v>-74012797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-100766038</v>
      </c>
      <c r="G4159">
        <v>-159194680</v>
      </c>
      <c r="H4159">
        <v>-116709616</v>
      </c>
      <c r="I4159">
        <v>-138206685</v>
      </c>
      <c r="J4159">
        <v>100338732</v>
      </c>
      <c r="K4159">
        <v>198031633</v>
      </c>
      <c r="L4159">
        <v>895726497</v>
      </c>
      <c r="M4159">
        <v>113191555</v>
      </c>
      <c r="N4159">
        <v>-12000000</v>
      </c>
      <c r="O4159">
        <v>-5645277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-72471442</v>
      </c>
      <c r="G4160">
        <v>-70889312</v>
      </c>
      <c r="H4160">
        <v>-250116578</v>
      </c>
      <c r="I4160">
        <v>-33040628</v>
      </c>
      <c r="J4160">
        <v>572179697</v>
      </c>
      <c r="K4160">
        <v>-49356569</v>
      </c>
      <c r="L4160">
        <v>-39740805</v>
      </c>
      <c r="M4160">
        <v>201919098</v>
      </c>
      <c r="N4160">
        <v>-75000000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-4295147</v>
      </c>
      <c r="H4162">
        <v>21189384</v>
      </c>
      <c r="I4162">
        <v>-995298157</v>
      </c>
      <c r="J4162">
        <v>432141127</v>
      </c>
      <c r="K4162">
        <v>426572586</v>
      </c>
      <c r="L4162">
        <v>1180714035</v>
      </c>
      <c r="M4162">
        <v>105384343</v>
      </c>
      <c r="N4162">
        <v>45235070</v>
      </c>
      <c r="O4162">
        <v>116307465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350217270</v>
      </c>
      <c r="G4163">
        <v>51947670</v>
      </c>
      <c r="H4163">
        <v>-804813000</v>
      </c>
      <c r="I4163">
        <v>1520135154</v>
      </c>
      <c r="J4163">
        <v>-137507550</v>
      </c>
      <c r="K4163">
        <v>256566407</v>
      </c>
      <c r="L4163">
        <v>213883278</v>
      </c>
      <c r="M4163">
        <v>420257963</v>
      </c>
      <c r="N4163">
        <v>17837981</v>
      </c>
      <c r="O4163">
        <v>34045044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83859371</v>
      </c>
      <c r="G4164">
        <v>39393599</v>
      </c>
      <c r="H4164">
        <v>-72766734</v>
      </c>
      <c r="I4164">
        <v>99296282</v>
      </c>
      <c r="J4164">
        <v>-32579110</v>
      </c>
      <c r="K4164">
        <v>1972779020</v>
      </c>
      <c r="L4164">
        <v>196572008</v>
      </c>
      <c r="M4164">
        <v>45214027</v>
      </c>
      <c r="N4164">
        <v>-11554891</v>
      </c>
      <c r="O4164">
        <v>-3606804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90106917</v>
      </c>
      <c r="G4165">
        <v>-123246192</v>
      </c>
      <c r="H4165">
        <v>12529493</v>
      </c>
      <c r="I4165">
        <v>35164804</v>
      </c>
      <c r="J4165">
        <v>736486158</v>
      </c>
      <c r="K4165">
        <v>93002127</v>
      </c>
      <c r="L4165">
        <v>31396653</v>
      </c>
      <c r="M4165">
        <v>205238607</v>
      </c>
      <c r="N4165">
        <v>3666703</v>
      </c>
      <c r="O4165">
        <v>-13045560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552656362</v>
      </c>
      <c r="G4166">
        <v>23340613</v>
      </c>
      <c r="H4166">
        <v>69566217</v>
      </c>
      <c r="I4166">
        <v>90917854</v>
      </c>
      <c r="J4166">
        <v>-6192727</v>
      </c>
      <c r="K4166">
        <v>843079966</v>
      </c>
      <c r="L4166">
        <v>297727558</v>
      </c>
      <c r="M4166">
        <v>98756429</v>
      </c>
      <c r="N4166">
        <v>-17924393</v>
      </c>
      <c r="O4166">
        <v>1323957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19567149</v>
      </c>
      <c r="G4167">
        <v>-195287860</v>
      </c>
      <c r="H4167">
        <v>-810963908</v>
      </c>
      <c r="I4167">
        <v>596895817</v>
      </c>
      <c r="J4167">
        <v>1086549898</v>
      </c>
      <c r="K4167">
        <v>1367576728</v>
      </c>
      <c r="L4167">
        <v>774722185</v>
      </c>
      <c r="M4167">
        <v>354790211</v>
      </c>
      <c r="N4167">
        <v>76691575</v>
      </c>
      <c r="O4167">
        <v>102244723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161932977</v>
      </c>
      <c r="G4168">
        <v>801335519</v>
      </c>
      <c r="H4168">
        <v>175826426</v>
      </c>
      <c r="I4168">
        <v>96680054</v>
      </c>
      <c r="J4168">
        <v>21434632</v>
      </c>
      <c r="K4168">
        <v>119402699</v>
      </c>
      <c r="L4168">
        <v>104777227</v>
      </c>
      <c r="M4168">
        <v>218368332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-310290713</v>
      </c>
      <c r="G4169">
        <v>-113050598</v>
      </c>
      <c r="H4169">
        <v>-82016016</v>
      </c>
      <c r="I4169">
        <v>-86992329</v>
      </c>
      <c r="J4169">
        <v>656652422</v>
      </c>
      <c r="K4169">
        <v>149917859</v>
      </c>
      <c r="L4169">
        <v>268503115</v>
      </c>
      <c r="M4169">
        <v>338818006</v>
      </c>
      <c r="O4169">
        <v>-1092370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34188193</v>
      </c>
      <c r="G4170">
        <v>-36665087</v>
      </c>
      <c r="H4170">
        <v>-345338156</v>
      </c>
      <c r="I4170">
        <v>303855740</v>
      </c>
      <c r="J4170">
        <v>633733926</v>
      </c>
      <c r="K4170">
        <v>907292665</v>
      </c>
      <c r="L4170">
        <v>221039981</v>
      </c>
      <c r="M4170">
        <v>171826957</v>
      </c>
      <c r="N4170">
        <v>35399530</v>
      </c>
      <c r="O4170">
        <v>43557947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-47175475</v>
      </c>
      <c r="G4171">
        <v>-40808774</v>
      </c>
      <c r="H4171">
        <v>-34289710</v>
      </c>
      <c r="I4171">
        <v>-41706080</v>
      </c>
      <c r="J4171">
        <v>-10816554</v>
      </c>
      <c r="K4171">
        <v>-20377443</v>
      </c>
      <c r="L4171">
        <v>-13449941</v>
      </c>
      <c r="M4171">
        <v>202037928</v>
      </c>
      <c r="N4171">
        <v>-50960000</v>
      </c>
      <c r="O4171">
        <v>-31595156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11300300</v>
      </c>
      <c r="L4172">
        <v>-73066206.480000004</v>
      </c>
      <c r="M4172">
        <v>231408862.75</v>
      </c>
      <c r="N4172">
        <v>-6930391.2599999998</v>
      </c>
      <c r="O4172">
        <v>-39186330.270000003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1707043714</v>
      </c>
      <c r="G4173">
        <v>-106111300</v>
      </c>
      <c r="H4173">
        <v>-195260491</v>
      </c>
      <c r="I4173">
        <v>18001008</v>
      </c>
      <c r="J4173">
        <v>193050952</v>
      </c>
      <c r="K4173">
        <v>934570156</v>
      </c>
      <c r="L4173">
        <v>15273898</v>
      </c>
      <c r="M4173">
        <v>220731151</v>
      </c>
      <c r="N4173">
        <v>-3670916</v>
      </c>
      <c r="O4173">
        <v>-16875263</v>
      </c>
      <c r="P4173">
        <v>4305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22351931</v>
      </c>
      <c r="G4174">
        <v>252289813</v>
      </c>
      <c r="H4174">
        <v>-7646046</v>
      </c>
      <c r="I4174">
        <v>29042022</v>
      </c>
      <c r="J4174">
        <v>912920782</v>
      </c>
      <c r="K4174">
        <v>65687870</v>
      </c>
      <c r="L4174">
        <v>217210526</v>
      </c>
      <c r="M4174">
        <v>30148216</v>
      </c>
      <c r="N4174">
        <v>-8121859</v>
      </c>
      <c r="O4174">
        <v>31467366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19212989</v>
      </c>
      <c r="G4175">
        <v>-135380074</v>
      </c>
      <c r="H4175">
        <v>-40314438</v>
      </c>
      <c r="I4175">
        <v>178261596</v>
      </c>
      <c r="J4175">
        <v>194947746</v>
      </c>
      <c r="K4175">
        <v>-37521722</v>
      </c>
      <c r="L4175">
        <v>111793802</v>
      </c>
      <c r="M4175">
        <v>231814725</v>
      </c>
      <c r="N4175">
        <v>8623830</v>
      </c>
      <c r="O4175">
        <v>-335342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-247783402</v>
      </c>
      <c r="G4176">
        <v>-536197499</v>
      </c>
      <c r="H4176">
        <v>831952778</v>
      </c>
      <c r="I4176">
        <v>-321304980</v>
      </c>
      <c r="J4176">
        <v>1584861351</v>
      </c>
      <c r="K4176">
        <v>1512642303</v>
      </c>
      <c r="L4176">
        <v>41765949</v>
      </c>
      <c r="M4176">
        <v>108517371</v>
      </c>
      <c r="N4176">
        <v>84741818</v>
      </c>
      <c r="O4176">
        <v>33916403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-87762815</v>
      </c>
      <c r="G4177">
        <v>-180780176</v>
      </c>
      <c r="H4177">
        <v>-169963549</v>
      </c>
      <c r="I4177">
        <v>114755234</v>
      </c>
      <c r="J4177">
        <v>-77132723</v>
      </c>
      <c r="K4177">
        <v>2065703113</v>
      </c>
      <c r="L4177">
        <v>-27036507</v>
      </c>
      <c r="M4177">
        <v>182044865</v>
      </c>
      <c r="N4177">
        <v>-7485476</v>
      </c>
      <c r="O4177">
        <v>2348704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-113513258</v>
      </c>
      <c r="G4178">
        <v>-132286527</v>
      </c>
      <c r="H4178">
        <v>-337339064</v>
      </c>
      <c r="I4178">
        <v>318995768</v>
      </c>
      <c r="J4178">
        <v>5868013</v>
      </c>
      <c r="K4178">
        <v>93704820</v>
      </c>
      <c r="L4178">
        <v>2113444</v>
      </c>
      <c r="M4178">
        <v>495642822</v>
      </c>
      <c r="N4178">
        <v>-4034373</v>
      </c>
      <c r="O4178">
        <v>-4706327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310325</v>
      </c>
      <c r="G4179">
        <v>25405608</v>
      </c>
      <c r="H4179">
        <v>26042086</v>
      </c>
      <c r="I4179">
        <v>8995416</v>
      </c>
      <c r="J4179">
        <v>-13341749</v>
      </c>
      <c r="K4179">
        <v>809615148</v>
      </c>
      <c r="L4179">
        <v>-13012669</v>
      </c>
      <c r="M4179">
        <v>181526416</v>
      </c>
      <c r="N4179">
        <v>11913065</v>
      </c>
      <c r="O4179">
        <v>18336560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-51687661</v>
      </c>
      <c r="G4180">
        <v>21075725</v>
      </c>
      <c r="H4180">
        <v>-43504996</v>
      </c>
      <c r="I4180">
        <v>7578170</v>
      </c>
      <c r="J4180">
        <v>-27703384</v>
      </c>
      <c r="K4180">
        <v>43372055</v>
      </c>
      <c r="L4180">
        <v>2920900</v>
      </c>
      <c r="M4180">
        <v>157749614</v>
      </c>
      <c r="N4180">
        <v>-13551199</v>
      </c>
      <c r="O4180">
        <v>-13474168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36621654</v>
      </c>
      <c r="G4181">
        <v>-4796298</v>
      </c>
      <c r="H4181">
        <v>-684438962</v>
      </c>
      <c r="I4181">
        <v>630725182</v>
      </c>
      <c r="J4181">
        <v>298585857</v>
      </c>
      <c r="K4181">
        <v>584811757</v>
      </c>
      <c r="L4181">
        <v>371120495</v>
      </c>
      <c r="M4181">
        <v>145371969</v>
      </c>
      <c r="O4181">
        <v>-24111602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7724828</v>
      </c>
      <c r="G4182">
        <v>202210000</v>
      </c>
      <c r="H4182">
        <v>161217323</v>
      </c>
      <c r="I4182">
        <v>78361341</v>
      </c>
      <c r="J4182">
        <v>-89420655</v>
      </c>
      <c r="K4182">
        <v>241649546</v>
      </c>
      <c r="L4182">
        <v>-57816390</v>
      </c>
      <c r="M4182">
        <v>155292243</v>
      </c>
      <c r="N4182">
        <v>38431822</v>
      </c>
      <c r="O4182">
        <v>-17241527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3998512046</v>
      </c>
      <c r="G4183">
        <v>445792074</v>
      </c>
      <c r="H4183">
        <v>95346975</v>
      </c>
      <c r="I4183">
        <v>433922883</v>
      </c>
      <c r="J4183">
        <v>13792168</v>
      </c>
      <c r="K4183">
        <v>2746747655</v>
      </c>
      <c r="L4183">
        <v>108552003</v>
      </c>
      <c r="M4183">
        <v>280933924</v>
      </c>
      <c r="N4183">
        <v>45460045</v>
      </c>
      <c r="O4183">
        <v>-7614800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-95287649</v>
      </c>
      <c r="G4184">
        <v>7657848</v>
      </c>
      <c r="H4184">
        <v>-3974335</v>
      </c>
      <c r="I4184">
        <v>-159725874</v>
      </c>
      <c r="J4184">
        <v>616574538</v>
      </c>
      <c r="K4184">
        <v>25308414</v>
      </c>
      <c r="L4184">
        <v>82189500</v>
      </c>
      <c r="M4184">
        <v>406920233</v>
      </c>
      <c r="N4184">
        <v>-8000000</v>
      </c>
      <c r="O4184">
        <v>-8000000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8854603</v>
      </c>
      <c r="G4185">
        <v>159363926</v>
      </c>
      <c r="H4185">
        <v>-92555710</v>
      </c>
      <c r="I4185">
        <v>360815536</v>
      </c>
      <c r="J4185">
        <v>365202952</v>
      </c>
      <c r="K4185">
        <v>43397423</v>
      </c>
      <c r="L4185">
        <v>151229278</v>
      </c>
      <c r="M4185">
        <v>236536406</v>
      </c>
      <c r="N4185">
        <v>-8164440</v>
      </c>
      <c r="O4185">
        <v>27142800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-35528999</v>
      </c>
      <c r="G4186">
        <v>6976211</v>
      </c>
      <c r="H4186">
        <v>-20922682</v>
      </c>
      <c r="I4186">
        <v>-20922548</v>
      </c>
      <c r="J4186">
        <v>-42963356</v>
      </c>
      <c r="K4186">
        <v>-49524798</v>
      </c>
      <c r="L4186">
        <v>-70971451</v>
      </c>
      <c r="M4186">
        <v>624248868</v>
      </c>
      <c r="N4186">
        <v>-17547543</v>
      </c>
      <c r="O4186">
        <v>-14361119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-38006677</v>
      </c>
      <c r="G4187">
        <v>153538241</v>
      </c>
      <c r="H4187">
        <v>5414590</v>
      </c>
      <c r="I4187">
        <v>226920015</v>
      </c>
      <c r="J4187">
        <v>-44276795</v>
      </c>
      <c r="K4187">
        <v>42386932</v>
      </c>
      <c r="L4187">
        <v>137161901</v>
      </c>
      <c r="M4187">
        <v>214786039</v>
      </c>
      <c r="N4187">
        <v>-1993783</v>
      </c>
      <c r="O4187">
        <v>-31007853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-375634486</v>
      </c>
      <c r="G4188">
        <v>275246870</v>
      </c>
      <c r="H4188">
        <v>3033472606</v>
      </c>
      <c r="I4188">
        <v>313678423</v>
      </c>
      <c r="J4188">
        <v>1267476922</v>
      </c>
      <c r="K4188">
        <v>1264198360</v>
      </c>
      <c r="L4188">
        <v>668818360</v>
      </c>
      <c r="M4188">
        <v>119598192</v>
      </c>
      <c r="N4188">
        <v>167272121</v>
      </c>
      <c r="O4188">
        <v>155674965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-1003145</v>
      </c>
      <c r="G4189">
        <v>-9402721</v>
      </c>
      <c r="H4189">
        <v>-97167650</v>
      </c>
      <c r="I4189">
        <v>-28411731</v>
      </c>
      <c r="J4189">
        <v>-224941631</v>
      </c>
      <c r="K4189">
        <v>127716126</v>
      </c>
      <c r="L4189">
        <v>-42808583</v>
      </c>
      <c r="M4189">
        <v>313472985</v>
      </c>
      <c r="N4189">
        <v>-62892753</v>
      </c>
      <c r="O4189">
        <v>-7523000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770755558</v>
      </c>
      <c r="G4190">
        <v>130639385</v>
      </c>
      <c r="H4190">
        <v>-65169602</v>
      </c>
      <c r="I4190">
        <v>37021244</v>
      </c>
      <c r="J4190">
        <v>-17473670</v>
      </c>
      <c r="K4190">
        <v>-1421621</v>
      </c>
      <c r="L4190">
        <v>72631881</v>
      </c>
      <c r="M4190">
        <v>80153435</v>
      </c>
      <c r="N4190">
        <v>3402415</v>
      </c>
      <c r="O4190">
        <v>-19485430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199578050</v>
      </c>
      <c r="G4191">
        <v>-10092819</v>
      </c>
      <c r="H4191">
        <v>-3137993</v>
      </c>
      <c r="I4191">
        <v>340393672</v>
      </c>
      <c r="J4191">
        <v>10755772</v>
      </c>
      <c r="K4191">
        <v>-11115305</v>
      </c>
      <c r="L4191">
        <v>23941146</v>
      </c>
      <c r="M4191">
        <v>101042098</v>
      </c>
      <c r="N4191">
        <v>45136611</v>
      </c>
      <c r="O4191">
        <v>16669802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62563794</v>
      </c>
      <c r="G4192">
        <v>-159612526</v>
      </c>
      <c r="H4192">
        <v>330258233</v>
      </c>
      <c r="I4192">
        <v>22011498</v>
      </c>
      <c r="J4192">
        <v>27694548</v>
      </c>
      <c r="K4192">
        <v>98908869</v>
      </c>
      <c r="L4192">
        <v>182455078</v>
      </c>
      <c r="M4192">
        <v>359038510</v>
      </c>
      <c r="N4192">
        <v>-7726934</v>
      </c>
      <c r="O4192">
        <v>19719669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437841291</v>
      </c>
      <c r="G4193">
        <v>89792398</v>
      </c>
      <c r="H4193">
        <v>1453216018</v>
      </c>
      <c r="I4193">
        <v>-478646206</v>
      </c>
      <c r="J4193">
        <v>1835260578</v>
      </c>
      <c r="K4193">
        <v>1109358812</v>
      </c>
      <c r="L4193">
        <v>192601420</v>
      </c>
      <c r="M4193">
        <v>354488946</v>
      </c>
      <c r="N4193">
        <v>-10574861</v>
      </c>
      <c r="O4193">
        <v>10591717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634454279</v>
      </c>
      <c r="G4194">
        <v>-91932611</v>
      </c>
      <c r="H4194">
        <v>-71661888</v>
      </c>
      <c r="I4194">
        <v>131938598</v>
      </c>
      <c r="J4194">
        <v>-38903200</v>
      </c>
      <c r="K4194">
        <v>-41630400</v>
      </c>
      <c r="L4194">
        <v>248343586</v>
      </c>
      <c r="M4194">
        <v>-16548000</v>
      </c>
      <c r="N4194">
        <v>-10638000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103506214</v>
      </c>
      <c r="G4195">
        <v>-62929144</v>
      </c>
      <c r="H4195">
        <v>577813239</v>
      </c>
      <c r="I4195">
        <v>-7385964</v>
      </c>
      <c r="J4195">
        <v>-4981602</v>
      </c>
      <c r="K4195">
        <v>-28403258</v>
      </c>
      <c r="L4195">
        <v>-4781649</v>
      </c>
      <c r="M4195">
        <v>255049881</v>
      </c>
      <c r="N4195">
        <v>-57388856</v>
      </c>
      <c r="O4195">
        <v>-3500963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-118658328</v>
      </c>
      <c r="G4196">
        <v>-99360658</v>
      </c>
      <c r="H4196">
        <v>-156940675</v>
      </c>
      <c r="I4196">
        <v>-159654313</v>
      </c>
      <c r="J4196">
        <v>-242745604</v>
      </c>
      <c r="K4196">
        <v>-84482407</v>
      </c>
      <c r="L4196">
        <v>229408483</v>
      </c>
      <c r="M4196">
        <v>427635525</v>
      </c>
      <c r="N4196">
        <v>-58601244</v>
      </c>
      <c r="O4196">
        <v>-25184020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655528058</v>
      </c>
      <c r="G4197">
        <v>-14986297</v>
      </c>
      <c r="H4197">
        <v>16012011</v>
      </c>
      <c r="I4197">
        <v>24220861</v>
      </c>
      <c r="J4197">
        <v>-137391964</v>
      </c>
      <c r="K4197">
        <v>24340766</v>
      </c>
      <c r="L4197">
        <v>11582955</v>
      </c>
      <c r="M4197">
        <v>691710841</v>
      </c>
      <c r="N4197">
        <v>-124512384</v>
      </c>
      <c r="O4197">
        <v>-17247957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-361707663</v>
      </c>
      <c r="G4198">
        <v>460186233</v>
      </c>
      <c r="H4198">
        <v>734428221</v>
      </c>
      <c r="I4198">
        <v>234663018</v>
      </c>
      <c r="J4198">
        <v>590259896</v>
      </c>
      <c r="K4198">
        <v>49316876</v>
      </c>
      <c r="L4198">
        <v>63409803</v>
      </c>
      <c r="M4198">
        <v>296874647</v>
      </c>
      <c r="N4198">
        <v>27702227</v>
      </c>
      <c r="O4198">
        <v>-6504806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-6129763</v>
      </c>
      <c r="G4199">
        <v>-4357163</v>
      </c>
      <c r="H4199">
        <v>-6347196</v>
      </c>
      <c r="I4199">
        <v>-4000000</v>
      </c>
      <c r="J4199">
        <v>-10089992</v>
      </c>
      <c r="K4199">
        <v>-1203993</v>
      </c>
      <c r="L4199">
        <v>-6271919</v>
      </c>
      <c r="M4199">
        <v>167576916</v>
      </c>
      <c r="N4199">
        <v>-6897772</v>
      </c>
      <c r="O4199">
        <v>-1377305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-32337253</v>
      </c>
      <c r="G4200">
        <v>-63439607</v>
      </c>
      <c r="H4200">
        <v>-34486909</v>
      </c>
      <c r="I4200">
        <v>44621733</v>
      </c>
      <c r="J4200">
        <v>-15000000</v>
      </c>
      <c r="K4200">
        <v>-6000000</v>
      </c>
      <c r="L4200">
        <v>-8699843</v>
      </c>
      <c r="M4200">
        <v>114336954</v>
      </c>
      <c r="N4200">
        <v>-25456165</v>
      </c>
      <c r="O4200">
        <v>-13748663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-12532243</v>
      </c>
      <c r="G4201">
        <v>831740317</v>
      </c>
      <c r="H4201">
        <v>86487293</v>
      </c>
      <c r="I4201">
        <v>-77292106</v>
      </c>
      <c r="J4201">
        <v>403610421</v>
      </c>
      <c r="K4201">
        <v>34362876</v>
      </c>
      <c r="L4201">
        <v>-9584664</v>
      </c>
      <c r="M4201">
        <v>132785508</v>
      </c>
      <c r="N4201">
        <v>1923556</v>
      </c>
      <c r="O4201">
        <v>-12313560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24558814</v>
      </c>
      <c r="G4202">
        <v>-18163085</v>
      </c>
      <c r="H4202">
        <v>-9802633</v>
      </c>
      <c r="I4202">
        <v>71131321</v>
      </c>
      <c r="J4202">
        <v>-109178870</v>
      </c>
      <c r="K4202">
        <v>12387202</v>
      </c>
      <c r="L4202">
        <v>-50806845</v>
      </c>
      <c r="M4202">
        <v>160206160</v>
      </c>
      <c r="N4202">
        <v>4712984</v>
      </c>
      <c r="O4202">
        <v>35134961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-240646317</v>
      </c>
      <c r="G4203">
        <v>66140903</v>
      </c>
      <c r="H4203">
        <v>-146235293</v>
      </c>
      <c r="I4203">
        <v>-228845065</v>
      </c>
      <c r="J4203">
        <v>-26573333</v>
      </c>
      <c r="K4203">
        <v>-67700000</v>
      </c>
      <c r="L4203">
        <v>-60350000</v>
      </c>
      <c r="M4203">
        <v>578311417</v>
      </c>
      <c r="N4203">
        <v>-26373773</v>
      </c>
      <c r="O4203">
        <v>-11474555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302402128</v>
      </c>
      <c r="G4204">
        <v>22864211</v>
      </c>
      <c r="H4204">
        <v>11306453</v>
      </c>
      <c r="I4204">
        <v>-12877441</v>
      </c>
      <c r="J4204">
        <v>38062643</v>
      </c>
      <c r="K4204">
        <v>-4598072</v>
      </c>
      <c r="L4204">
        <v>189253146</v>
      </c>
      <c r="M4204">
        <v>-25000000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8408474</v>
      </c>
      <c r="G4205">
        <v>-36446084</v>
      </c>
      <c r="H4205">
        <v>-104800991</v>
      </c>
      <c r="I4205">
        <v>-88569889</v>
      </c>
      <c r="J4205">
        <v>55284802</v>
      </c>
      <c r="K4205">
        <v>35504855</v>
      </c>
      <c r="L4205">
        <v>-50026685</v>
      </c>
      <c r="M4205">
        <v>305917681</v>
      </c>
      <c r="N4205">
        <v>151312878</v>
      </c>
      <c r="O4205">
        <v>-29595818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776671164</v>
      </c>
      <c r="G4206">
        <v>1304794302</v>
      </c>
      <c r="H4206">
        <v>-55753211</v>
      </c>
      <c r="I4206">
        <v>-215927057</v>
      </c>
      <c r="J4206">
        <v>-131840151</v>
      </c>
      <c r="K4206">
        <v>-73115056</v>
      </c>
      <c r="L4206">
        <v>-37795050</v>
      </c>
      <c r="M4206">
        <v>306820260</v>
      </c>
      <c r="N4206">
        <v>-101813940</v>
      </c>
      <c r="O4206">
        <v>-35410786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-69897340</v>
      </c>
      <c r="G4207">
        <v>-12829362</v>
      </c>
      <c r="H4207">
        <v>-149683840</v>
      </c>
      <c r="I4207">
        <v>267230387</v>
      </c>
      <c r="J4207">
        <v>144777701</v>
      </c>
      <c r="K4207">
        <v>176154111</v>
      </c>
      <c r="L4207">
        <v>-25860360</v>
      </c>
      <c r="M4207">
        <v>245578581</v>
      </c>
      <c r="N4207">
        <v>46451612</v>
      </c>
      <c r="O4207">
        <v>12780376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3328108988</v>
      </c>
      <c r="G4208">
        <v>1744834485</v>
      </c>
      <c r="H4208">
        <v>-674145168</v>
      </c>
      <c r="I4208">
        <v>-333396921</v>
      </c>
      <c r="J4208">
        <v>80411624</v>
      </c>
      <c r="K4208">
        <v>-286403468</v>
      </c>
      <c r="L4208">
        <v>-95760560</v>
      </c>
      <c r="M4208">
        <v>1133083965</v>
      </c>
      <c r="N4208">
        <v>-423225847</v>
      </c>
      <c r="O4208">
        <v>1190986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788333074</v>
      </c>
      <c r="G4209">
        <v>-339677582</v>
      </c>
      <c r="H4209">
        <v>-911780439</v>
      </c>
      <c r="I4209">
        <v>323240576</v>
      </c>
      <c r="J4209">
        <v>556103929</v>
      </c>
      <c r="K4209">
        <v>534695195</v>
      </c>
      <c r="L4209">
        <v>-43176500</v>
      </c>
      <c r="M4209">
        <v>257388962</v>
      </c>
      <c r="N4209">
        <v>42561845</v>
      </c>
      <c r="O4209">
        <v>47041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-224384327</v>
      </c>
      <c r="G4210">
        <v>-186360973</v>
      </c>
      <c r="H4210">
        <v>195160600</v>
      </c>
      <c r="I4210">
        <v>-448028</v>
      </c>
      <c r="J4210">
        <v>348863876</v>
      </c>
      <c r="K4210">
        <v>266598066</v>
      </c>
      <c r="L4210">
        <v>146012384</v>
      </c>
      <c r="M4210">
        <v>134060965</v>
      </c>
      <c r="N4210">
        <v>-15649542</v>
      </c>
      <c r="O4210">
        <v>-63876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-43101295</v>
      </c>
      <c r="G4211">
        <v>4447711</v>
      </c>
      <c r="H4211">
        <v>-97545457</v>
      </c>
      <c r="I4211">
        <v>-5755419</v>
      </c>
      <c r="J4211">
        <v>955872060</v>
      </c>
      <c r="K4211">
        <v>-23501409</v>
      </c>
      <c r="L4211">
        <v>-88286591</v>
      </c>
      <c r="M4211">
        <v>260233170</v>
      </c>
      <c r="N4211">
        <v>-16308518</v>
      </c>
      <c r="O4211">
        <v>-9192190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231485468</v>
      </c>
      <c r="G4212">
        <v>37092974</v>
      </c>
      <c r="H4212">
        <v>-28167004</v>
      </c>
      <c r="I4212">
        <v>28270524</v>
      </c>
      <c r="J4212">
        <v>-18915820</v>
      </c>
      <c r="K4212">
        <v>268005581</v>
      </c>
      <c r="L4212">
        <v>4228851</v>
      </c>
      <c r="M4212">
        <v>155671595</v>
      </c>
      <c r="N4212">
        <v>-11980977</v>
      </c>
      <c r="O4212">
        <v>3316021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4227025292</v>
      </c>
      <c r="G4213">
        <v>-501836125</v>
      </c>
      <c r="H4213">
        <v>2124676119</v>
      </c>
      <c r="I4213">
        <v>-120558207</v>
      </c>
      <c r="J4213">
        <v>22443535</v>
      </c>
      <c r="K4213">
        <v>-75640136</v>
      </c>
      <c r="L4213">
        <v>624823166</v>
      </c>
      <c r="M4213">
        <v>-52527401</v>
      </c>
      <c r="N4213">
        <v>-54415109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3238581</v>
      </c>
      <c r="G4214">
        <v>-13864564</v>
      </c>
      <c r="H4214">
        <v>-12676430</v>
      </c>
      <c r="I4214">
        <v>-12295488</v>
      </c>
      <c r="J4214">
        <v>-18789612</v>
      </c>
      <c r="K4214">
        <v>-21073600</v>
      </c>
      <c r="L4214">
        <v>282186600</v>
      </c>
      <c r="M4214">
        <v>-12291075</v>
      </c>
      <c r="N4214">
        <v>-8146595</v>
      </c>
      <c r="O4214">
        <v>-7005185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14068752</v>
      </c>
      <c r="G4215">
        <v>-147571307</v>
      </c>
      <c r="H4215">
        <v>-91046306</v>
      </c>
      <c r="I4215">
        <v>54272711</v>
      </c>
      <c r="J4215">
        <v>104726669</v>
      </c>
      <c r="K4215">
        <v>21292987</v>
      </c>
      <c r="L4215">
        <v>124387298</v>
      </c>
      <c r="M4215">
        <v>131464591</v>
      </c>
      <c r="N4215">
        <v>75143634</v>
      </c>
      <c r="O4215">
        <v>36923480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660333366</v>
      </c>
      <c r="G4216">
        <v>329064790</v>
      </c>
      <c r="H4216">
        <v>201436058</v>
      </c>
      <c r="I4216">
        <v>272471877</v>
      </c>
      <c r="J4216">
        <v>113995228</v>
      </c>
      <c r="K4216">
        <v>60397905</v>
      </c>
      <c r="L4216">
        <v>84608597</v>
      </c>
      <c r="M4216">
        <v>2663079</v>
      </c>
      <c r="N4216">
        <v>-5018904</v>
      </c>
      <c r="O4216">
        <v>10007082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-33640800</v>
      </c>
      <c r="G4217">
        <v>-63323859</v>
      </c>
      <c r="H4217">
        <v>-105643648</v>
      </c>
      <c r="I4217">
        <v>-20400000</v>
      </c>
      <c r="J4217">
        <v>-20400000</v>
      </c>
      <c r="K4217">
        <v>-8774280</v>
      </c>
      <c r="L4217">
        <v>134920330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-1158881846</v>
      </c>
      <c r="G4218">
        <v>-380212936</v>
      </c>
      <c r="H4218">
        <v>-2161474279</v>
      </c>
      <c r="I4218">
        <v>-2171697360</v>
      </c>
      <c r="J4218">
        <v>-112045004</v>
      </c>
      <c r="K4218">
        <v>1648001758</v>
      </c>
      <c r="L4218">
        <v>1719395518</v>
      </c>
      <c r="M4218">
        <v>-166640010</v>
      </c>
      <c r="N4218">
        <v>-281831200</v>
      </c>
      <c r="O4218">
        <v>-40850000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G4219">
        <v>17410000</v>
      </c>
      <c r="H4219">
        <v>9106000</v>
      </c>
      <c r="I4219">
        <v>-12879502</v>
      </c>
      <c r="J4219">
        <v>-31387688</v>
      </c>
      <c r="K4219">
        <v>99888335</v>
      </c>
      <c r="L4219">
        <v>259236274</v>
      </c>
      <c r="M4219">
        <v>-10780000</v>
      </c>
      <c r="N4219">
        <v>-9548000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-12491072</v>
      </c>
      <c r="G4220">
        <v>638335758</v>
      </c>
      <c r="H4220">
        <v>249998195</v>
      </c>
      <c r="I4220">
        <v>39074032</v>
      </c>
      <c r="J4220">
        <v>64434039</v>
      </c>
      <c r="K4220">
        <v>203673993</v>
      </c>
      <c r="L4220">
        <v>136471065</v>
      </c>
      <c r="M4220">
        <v>6638933</v>
      </c>
      <c r="N4220">
        <v>-21055443</v>
      </c>
      <c r="O4220">
        <v>-8639987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18434794</v>
      </c>
      <c r="G4221">
        <v>3257300</v>
      </c>
      <c r="H4221">
        <v>-160106565</v>
      </c>
      <c r="I4221">
        <v>-8208535</v>
      </c>
      <c r="J4221">
        <v>-25106788</v>
      </c>
      <c r="K4221">
        <v>510707114</v>
      </c>
      <c r="L4221">
        <v>27865611</v>
      </c>
      <c r="M4221">
        <v>34805816</v>
      </c>
      <c r="N4221">
        <v>14568745</v>
      </c>
      <c r="O4221">
        <v>-92019324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841144505</v>
      </c>
      <c r="G4222">
        <v>1293279594</v>
      </c>
      <c r="H4222">
        <v>1241733191</v>
      </c>
      <c r="I4222">
        <v>1294350592</v>
      </c>
      <c r="J4222">
        <v>777264073</v>
      </c>
      <c r="K4222">
        <v>742322689</v>
      </c>
      <c r="L4222">
        <v>278571890</v>
      </c>
      <c r="M4222">
        <v>40675579</v>
      </c>
      <c r="N4222">
        <v>52363421</v>
      </c>
      <c r="O4222">
        <v>44016714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-187742608</v>
      </c>
      <c r="G4223">
        <v>-303690076</v>
      </c>
      <c r="H4223">
        <v>272931995</v>
      </c>
      <c r="I4223">
        <v>1373751928</v>
      </c>
      <c r="J4223">
        <v>20572783</v>
      </c>
      <c r="K4223">
        <v>18584838</v>
      </c>
      <c r="L4223">
        <v>65226140</v>
      </c>
      <c r="M4223">
        <v>-9699189</v>
      </c>
      <c r="N4223">
        <v>36165191</v>
      </c>
      <c r="O4223">
        <v>28640974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-78067087</v>
      </c>
      <c r="G4224">
        <v>87475500</v>
      </c>
      <c r="H4224">
        <v>28215912</v>
      </c>
      <c r="I4224">
        <v>557516339</v>
      </c>
      <c r="J4224">
        <v>5614209</v>
      </c>
      <c r="K4224">
        <v>32792310</v>
      </c>
      <c r="L4224">
        <v>162792278</v>
      </c>
      <c r="M4224">
        <v>-72258732</v>
      </c>
      <c r="N4224">
        <v>-3804588</v>
      </c>
      <c r="O4224">
        <v>105461904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64701325</v>
      </c>
      <c r="G4225">
        <v>-35339916</v>
      </c>
      <c r="H4225">
        <v>-158639579</v>
      </c>
      <c r="I4225">
        <v>244375724</v>
      </c>
      <c r="J4225">
        <v>191361287</v>
      </c>
      <c r="K4225">
        <v>129529692</v>
      </c>
      <c r="L4225">
        <v>391495032</v>
      </c>
      <c r="M4225">
        <v>5039972</v>
      </c>
      <c r="N4225">
        <v>-8082176</v>
      </c>
      <c r="O4225">
        <v>-2879654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2690761</v>
      </c>
      <c r="G4226">
        <v>211517078</v>
      </c>
      <c r="H4226">
        <v>-93516667</v>
      </c>
      <c r="I4226">
        <v>-91238735</v>
      </c>
      <c r="J4226">
        <v>298481912</v>
      </c>
      <c r="K4226">
        <v>381217340</v>
      </c>
      <c r="L4226">
        <v>382080961</v>
      </c>
      <c r="M4226">
        <v>64415793</v>
      </c>
      <c r="N4226">
        <v>81432276</v>
      </c>
      <c r="O4226">
        <v>72535066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-295893707</v>
      </c>
      <c r="G4227">
        <v>-112602645</v>
      </c>
      <c r="H4227">
        <v>787503399</v>
      </c>
      <c r="I4227">
        <v>512979150</v>
      </c>
      <c r="J4227">
        <v>-170935719</v>
      </c>
      <c r="K4227">
        <v>27657384</v>
      </c>
      <c r="L4227">
        <v>142875242</v>
      </c>
      <c r="M4227">
        <v>-19230064</v>
      </c>
      <c r="N4227">
        <v>-19614261</v>
      </c>
      <c r="O4227">
        <v>-19374494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1731134541</v>
      </c>
      <c r="G4228">
        <v>455673426</v>
      </c>
      <c r="H4228">
        <v>-85828758</v>
      </c>
      <c r="I4228">
        <v>-41754022</v>
      </c>
      <c r="J4228">
        <v>83233604</v>
      </c>
      <c r="K4228">
        <v>-80218221</v>
      </c>
      <c r="L4228">
        <v>141747662</v>
      </c>
      <c r="M4228">
        <v>55877436</v>
      </c>
      <c r="N4228">
        <v>-5746364</v>
      </c>
      <c r="O4228">
        <v>40877651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62199340</v>
      </c>
      <c r="G4229">
        <v>800712091</v>
      </c>
      <c r="H4229">
        <v>-23737072</v>
      </c>
      <c r="I4229">
        <v>469639433</v>
      </c>
      <c r="J4229">
        <v>-19751597</v>
      </c>
      <c r="K4229">
        <v>143753687</v>
      </c>
      <c r="L4229">
        <v>193705217</v>
      </c>
      <c r="M4229">
        <v>11793567</v>
      </c>
      <c r="N4229">
        <v>-14581762</v>
      </c>
      <c r="O4229">
        <v>1631619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87730782</v>
      </c>
      <c r="G4230">
        <v>53878900</v>
      </c>
      <c r="H4230">
        <v>77912173</v>
      </c>
      <c r="I4230">
        <v>19041127</v>
      </c>
      <c r="J4230">
        <v>280298515</v>
      </c>
      <c r="K4230">
        <v>-6990079</v>
      </c>
      <c r="L4230">
        <v>196144566</v>
      </c>
      <c r="M4230">
        <v>19169385</v>
      </c>
      <c r="N4230">
        <v>5281114</v>
      </c>
      <c r="O4230">
        <v>5435594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-170059320</v>
      </c>
      <c r="J4231">
        <v>499485790</v>
      </c>
      <c r="K4231">
        <v>479494977</v>
      </c>
      <c r="L4231">
        <v>492612296</v>
      </c>
      <c r="M4231">
        <v>28502641</v>
      </c>
      <c r="N4231">
        <v>6321612</v>
      </c>
      <c r="O4231">
        <v>12660000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838900809</v>
      </c>
      <c r="G4232">
        <v>-60860500</v>
      </c>
      <c r="H4232">
        <v>-248719824</v>
      </c>
      <c r="I4232">
        <v>421608207</v>
      </c>
      <c r="J4232">
        <v>262939641</v>
      </c>
      <c r="K4232">
        <v>770925510</v>
      </c>
      <c r="L4232">
        <v>340933864</v>
      </c>
      <c r="M4232">
        <v>-10102922</v>
      </c>
      <c r="N4232">
        <v>-11062532</v>
      </c>
      <c r="O4232">
        <v>7552244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-6401606517</v>
      </c>
      <c r="G4233">
        <v>22018879347</v>
      </c>
      <c r="H4233">
        <v>-1820082131</v>
      </c>
      <c r="I4233">
        <v>2808787499</v>
      </c>
      <c r="J4233">
        <v>6628448588</v>
      </c>
      <c r="K4233">
        <v>191144301</v>
      </c>
      <c r="L4233">
        <v>13026437</v>
      </c>
      <c r="M4233">
        <v>2829758654</v>
      </c>
      <c r="N4233">
        <v>-747476628</v>
      </c>
      <c r="O4233">
        <v>1113026821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-46607809</v>
      </c>
      <c r="G4234">
        <v>-28580266</v>
      </c>
      <c r="H4234">
        <v>-52272984</v>
      </c>
      <c r="I4234">
        <v>-74854843</v>
      </c>
      <c r="J4234">
        <v>710009433</v>
      </c>
      <c r="K4234">
        <v>5400000</v>
      </c>
      <c r="L4234">
        <v>138624321</v>
      </c>
      <c r="M4234">
        <v>-10484825</v>
      </c>
      <c r="N4234">
        <v>-9546343</v>
      </c>
      <c r="O4234">
        <v>-14270326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38563547</v>
      </c>
      <c r="G4235">
        <v>71785847</v>
      </c>
      <c r="H4235">
        <v>400654186</v>
      </c>
      <c r="I4235">
        <v>-29172442</v>
      </c>
      <c r="J4235">
        <v>85877562</v>
      </c>
      <c r="K4235">
        <v>12743896</v>
      </c>
      <c r="L4235">
        <v>241272479</v>
      </c>
      <c r="M4235">
        <v>-67326900</v>
      </c>
      <c r="N4235">
        <v>-8056751</v>
      </c>
      <c r="O4235">
        <v>-12649061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445578592</v>
      </c>
      <c r="G4236">
        <v>61681578</v>
      </c>
      <c r="H4236">
        <v>47302524</v>
      </c>
      <c r="I4236">
        <v>-13702247</v>
      </c>
      <c r="J4236">
        <v>-38005725</v>
      </c>
      <c r="K4236">
        <v>24947372</v>
      </c>
      <c r="L4236">
        <v>262740496</v>
      </c>
      <c r="M4236">
        <v>-71629694</v>
      </c>
      <c r="N4236">
        <v>-23682075</v>
      </c>
      <c r="O4236">
        <v>-1035849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-335248880</v>
      </c>
      <c r="G4237">
        <v>32462653</v>
      </c>
      <c r="H4237">
        <v>539990233</v>
      </c>
      <c r="I4237">
        <v>324189118</v>
      </c>
      <c r="J4237">
        <v>42172322</v>
      </c>
      <c r="K4237">
        <v>358393843</v>
      </c>
      <c r="L4237">
        <v>142409667</v>
      </c>
      <c r="M4237">
        <v>-7005074</v>
      </c>
      <c r="N4237">
        <v>-5037220</v>
      </c>
      <c r="O4237">
        <v>-23298180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52771378</v>
      </c>
      <c r="G4238">
        <v>719819026</v>
      </c>
      <c r="H4238">
        <v>74308006</v>
      </c>
      <c r="I4238">
        <v>173695844</v>
      </c>
      <c r="J4238">
        <v>755462884</v>
      </c>
      <c r="K4238">
        <v>137523809</v>
      </c>
      <c r="L4238">
        <v>278072145</v>
      </c>
      <c r="M4238">
        <v>2400543</v>
      </c>
      <c r="N4238">
        <v>-13513948</v>
      </c>
      <c r="O4238">
        <v>-24758658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24200973</v>
      </c>
      <c r="G4239">
        <v>-774262537</v>
      </c>
      <c r="H4239">
        <v>-290754468</v>
      </c>
      <c r="I4239">
        <v>66668532</v>
      </c>
      <c r="J4239">
        <v>652898929</v>
      </c>
      <c r="K4239">
        <v>472477960</v>
      </c>
      <c r="L4239">
        <v>612407880</v>
      </c>
      <c r="M4239">
        <v>-14204964</v>
      </c>
      <c r="N4239">
        <v>7211696</v>
      </c>
      <c r="O4239">
        <v>32451272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-40539238</v>
      </c>
      <c r="G4240">
        <v>-9335346</v>
      </c>
      <c r="H4240">
        <v>-24842053</v>
      </c>
      <c r="I4240">
        <v>-96625522</v>
      </c>
      <c r="J4240">
        <v>15577088</v>
      </c>
      <c r="K4240">
        <v>-29119962</v>
      </c>
      <c r="L4240">
        <v>528813334</v>
      </c>
      <c r="M4240">
        <v>-50413546</v>
      </c>
      <c r="N4240">
        <v>12739619</v>
      </c>
      <c r="O4240">
        <v>-5000000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91434352</v>
      </c>
      <c r="G4241">
        <v>-239273698</v>
      </c>
      <c r="H4241">
        <v>42046728</v>
      </c>
      <c r="I4241">
        <v>100720993</v>
      </c>
      <c r="J4241">
        <v>388884010</v>
      </c>
      <c r="K4241">
        <v>307511980</v>
      </c>
      <c r="L4241">
        <v>101227698</v>
      </c>
      <c r="M4241">
        <v>9340653</v>
      </c>
      <c r="N4241">
        <v>8598928</v>
      </c>
      <c r="O4241">
        <v>2561640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-42334966</v>
      </c>
      <c r="G4242">
        <v>34940324</v>
      </c>
      <c r="H4242">
        <v>-1909083</v>
      </c>
      <c r="I4242">
        <v>34462498</v>
      </c>
      <c r="J4242">
        <v>69811848</v>
      </c>
      <c r="K4242">
        <v>39825953</v>
      </c>
      <c r="L4242">
        <v>446198906</v>
      </c>
      <c r="M4242">
        <v>-27714837</v>
      </c>
      <c r="N4242">
        <v>-3091909</v>
      </c>
      <c r="O4242">
        <v>-54223633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-66601138</v>
      </c>
      <c r="G4243">
        <v>411368811</v>
      </c>
      <c r="H4243">
        <v>44443753</v>
      </c>
      <c r="I4243">
        <v>-5277277</v>
      </c>
      <c r="J4243">
        <v>-49598684</v>
      </c>
      <c r="K4243">
        <v>413783965</v>
      </c>
      <c r="L4243">
        <v>260272566</v>
      </c>
      <c r="M4243">
        <v>24008084</v>
      </c>
      <c r="N4243">
        <v>-15355641</v>
      </c>
      <c r="O4243">
        <v>-82434129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743411045</v>
      </c>
      <c r="G4244">
        <v>-151191975</v>
      </c>
      <c r="H4244">
        <v>-103361476</v>
      </c>
      <c r="I4244">
        <v>93870408</v>
      </c>
      <c r="J4244">
        <v>444759243</v>
      </c>
      <c r="K4244">
        <v>33910907</v>
      </c>
      <c r="L4244">
        <v>357694572</v>
      </c>
      <c r="M4244">
        <v>-42396998</v>
      </c>
      <c r="N4244">
        <v>6422798</v>
      </c>
      <c r="O4244">
        <v>90807815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-65055897</v>
      </c>
      <c r="G4245">
        <v>268126971</v>
      </c>
      <c r="H4245">
        <v>-23923149</v>
      </c>
      <c r="I4245">
        <v>-32903954</v>
      </c>
      <c r="J4245">
        <v>-8193392</v>
      </c>
      <c r="K4245">
        <v>25087948</v>
      </c>
      <c r="L4245">
        <v>115794494</v>
      </c>
      <c r="M4245">
        <v>-5299476</v>
      </c>
      <c r="N4245">
        <v>-2702111</v>
      </c>
      <c r="O4245">
        <v>-2266573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17683282</v>
      </c>
      <c r="G4246">
        <v>-15734249</v>
      </c>
      <c r="H4246">
        <v>-30074053</v>
      </c>
      <c r="I4246">
        <v>-56176643</v>
      </c>
      <c r="J4246">
        <v>-37186118</v>
      </c>
      <c r="K4246">
        <v>-40402691</v>
      </c>
      <c r="L4246">
        <v>37930394</v>
      </c>
      <c r="M4246">
        <v>-63184576</v>
      </c>
      <c r="N4246">
        <v>3893198</v>
      </c>
      <c r="O4246">
        <v>26181689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316795039</v>
      </c>
      <c r="G4247">
        <v>93675850</v>
      </c>
      <c r="H4247">
        <v>-30240090</v>
      </c>
      <c r="I4247">
        <v>-35321737</v>
      </c>
      <c r="J4247">
        <v>200423775</v>
      </c>
      <c r="K4247">
        <v>114890730</v>
      </c>
      <c r="L4247">
        <v>213302000</v>
      </c>
      <c r="M4247">
        <v>-47404567</v>
      </c>
      <c r="N4247">
        <v>-5376133</v>
      </c>
      <c r="O4247">
        <v>-22462987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-65985212</v>
      </c>
      <c r="G4248">
        <v>-79428989</v>
      </c>
      <c r="H4248">
        <v>-473961</v>
      </c>
      <c r="I4248">
        <v>53639028</v>
      </c>
      <c r="J4248">
        <v>331077621</v>
      </c>
      <c r="K4248">
        <v>6327220</v>
      </c>
      <c r="L4248">
        <v>253170292</v>
      </c>
      <c r="M4248">
        <v>-16274084</v>
      </c>
      <c r="N4248">
        <v>2254022</v>
      </c>
      <c r="O4248">
        <v>8914534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54376564</v>
      </c>
      <c r="G4249">
        <v>-136717269</v>
      </c>
      <c r="H4249">
        <v>50260446</v>
      </c>
      <c r="I4249">
        <v>128434584</v>
      </c>
      <c r="J4249">
        <v>223713452</v>
      </c>
      <c r="K4249">
        <v>58565550</v>
      </c>
      <c r="L4249">
        <v>210791399</v>
      </c>
      <c r="M4249">
        <v>21199759</v>
      </c>
      <c r="N4249">
        <v>41673500</v>
      </c>
      <c r="O4249">
        <v>-8170728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1619714449</v>
      </c>
      <c r="G4250">
        <v>-371181841</v>
      </c>
      <c r="H4250">
        <v>520995806</v>
      </c>
      <c r="I4250">
        <v>747732066</v>
      </c>
      <c r="J4250">
        <v>645248631</v>
      </c>
      <c r="K4250">
        <v>-75111202</v>
      </c>
      <c r="L4250">
        <v>263172929</v>
      </c>
      <c r="M4250">
        <v>13810773</v>
      </c>
      <c r="N4250">
        <v>-21657514</v>
      </c>
      <c r="O4250">
        <v>20089301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-176119977</v>
      </c>
      <c r="G4251">
        <v>1188492108</v>
      </c>
      <c r="H4251">
        <v>59395143</v>
      </c>
      <c r="I4251">
        <v>92721685</v>
      </c>
      <c r="J4251">
        <v>-1076883</v>
      </c>
      <c r="K4251">
        <v>3900810</v>
      </c>
      <c r="L4251">
        <v>304287150</v>
      </c>
      <c r="M4251">
        <v>-9820107</v>
      </c>
      <c r="N4251">
        <v>750000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-55272979</v>
      </c>
      <c r="G4252">
        <v>8758205</v>
      </c>
      <c r="H4252">
        <v>-39871671</v>
      </c>
      <c r="I4252">
        <v>-20182941</v>
      </c>
      <c r="J4252">
        <v>-31994674</v>
      </c>
      <c r="K4252">
        <v>-8280000</v>
      </c>
      <c r="L4252">
        <v>142877359</v>
      </c>
      <c r="M4252">
        <v>-9333217</v>
      </c>
      <c r="N4252">
        <v>-4673800</v>
      </c>
      <c r="O4252">
        <v>-3947662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-134319395</v>
      </c>
      <c r="G4253">
        <v>-50940521</v>
      </c>
      <c r="H4253">
        <v>28667880</v>
      </c>
      <c r="I4253">
        <v>88900749</v>
      </c>
      <c r="J4253">
        <v>-13172000</v>
      </c>
      <c r="K4253">
        <v>-15872000</v>
      </c>
      <c r="L4253">
        <v>157760684</v>
      </c>
      <c r="M4253">
        <v>-11420698</v>
      </c>
      <c r="N4253">
        <v>2168436</v>
      </c>
      <c r="O4253">
        <v>17011268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-262661867</v>
      </c>
      <c r="G4254">
        <v>1126781038</v>
      </c>
      <c r="H4254">
        <v>224421309</v>
      </c>
      <c r="I4254">
        <v>1185350345</v>
      </c>
      <c r="J4254">
        <v>-148084284</v>
      </c>
      <c r="K4254">
        <v>-348246614</v>
      </c>
      <c r="L4254">
        <v>-69112614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-111112529</v>
      </c>
      <c r="G4255">
        <v>-122764039</v>
      </c>
      <c r="H4255">
        <v>514280397</v>
      </c>
      <c r="I4255">
        <v>-31360000</v>
      </c>
      <c r="J4255">
        <v>-15400000</v>
      </c>
      <c r="K4255">
        <v>-14000000</v>
      </c>
      <c r="L4255">
        <v>196276500</v>
      </c>
      <c r="M4255">
        <v>-11200000</v>
      </c>
      <c r="N4255">
        <v>-42292708</v>
      </c>
      <c r="O4255">
        <v>-39311345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2370679762</v>
      </c>
      <c r="G4256">
        <v>28233883</v>
      </c>
      <c r="H4256">
        <v>574851670</v>
      </c>
      <c r="I4256">
        <v>-112232033</v>
      </c>
      <c r="J4256">
        <v>1268496056</v>
      </c>
      <c r="K4256">
        <v>29456665</v>
      </c>
      <c r="L4256">
        <v>220354839</v>
      </c>
      <c r="M4256">
        <v>48388728</v>
      </c>
      <c r="N4256">
        <v>4316281</v>
      </c>
      <c r="O4256">
        <v>15714088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-653326423</v>
      </c>
      <c r="G4257">
        <v>1679713139</v>
      </c>
      <c r="H4257">
        <v>-152382483</v>
      </c>
      <c r="I4257">
        <v>1396284078</v>
      </c>
      <c r="J4257">
        <v>584172091</v>
      </c>
      <c r="K4257">
        <v>-8781271</v>
      </c>
      <c r="L4257">
        <v>240947496</v>
      </c>
      <c r="M4257">
        <v>96051561</v>
      </c>
      <c r="N4257">
        <v>14423002</v>
      </c>
      <c r="O4257">
        <v>-20066158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-89296982</v>
      </c>
      <c r="G4258">
        <v>-97789531</v>
      </c>
      <c r="H4258">
        <v>-118649945</v>
      </c>
      <c r="I4258">
        <v>-31140512</v>
      </c>
      <c r="J4258">
        <v>-71058194</v>
      </c>
      <c r="K4258">
        <v>419370241</v>
      </c>
      <c r="L4258">
        <v>411970408</v>
      </c>
      <c r="M4258">
        <v>-84201877</v>
      </c>
      <c r="N4258">
        <v>-96000000</v>
      </c>
      <c r="O4258">
        <v>-39000000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-461927568</v>
      </c>
      <c r="G4259">
        <v>-1094081974</v>
      </c>
      <c r="H4259">
        <v>-1092856119</v>
      </c>
      <c r="I4259">
        <v>-179045673</v>
      </c>
      <c r="J4259">
        <v>502987031</v>
      </c>
      <c r="K4259">
        <v>2004491547</v>
      </c>
      <c r="L4259">
        <v>47581124</v>
      </c>
      <c r="M4259">
        <v>21722106</v>
      </c>
      <c r="N4259">
        <v>-30435805</v>
      </c>
      <c r="O4259">
        <v>-90790067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708536852</v>
      </c>
      <c r="G4260">
        <v>159915720</v>
      </c>
      <c r="H4260">
        <v>22411502</v>
      </c>
      <c r="I4260">
        <v>-22767420</v>
      </c>
      <c r="J4260">
        <v>-24358704</v>
      </c>
      <c r="K4260">
        <v>-63092123</v>
      </c>
      <c r="L4260">
        <v>181534138</v>
      </c>
      <c r="M4260">
        <v>-72361652</v>
      </c>
      <c r="N4260">
        <v>19510803</v>
      </c>
      <c r="O4260">
        <v>48542765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-51444880</v>
      </c>
      <c r="G4261">
        <v>-104717554</v>
      </c>
      <c r="H4261">
        <v>-44244610</v>
      </c>
      <c r="I4261">
        <v>-106283426</v>
      </c>
      <c r="J4261">
        <v>294008801</v>
      </c>
      <c r="K4261">
        <v>141760407</v>
      </c>
      <c r="L4261">
        <v>84722974</v>
      </c>
      <c r="M4261">
        <v>-14916009</v>
      </c>
      <c r="N4261">
        <v>-14864892</v>
      </c>
      <c r="O4261">
        <v>-22961890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-83189013</v>
      </c>
      <c r="G4262">
        <v>-46898105</v>
      </c>
      <c r="H4262">
        <v>32397649</v>
      </c>
      <c r="I4262">
        <v>16714000</v>
      </c>
      <c r="J4262">
        <v>-8118200</v>
      </c>
      <c r="K4262">
        <v>965000</v>
      </c>
      <c r="L4262">
        <v>213704400</v>
      </c>
      <c r="M4262">
        <v>-20295000</v>
      </c>
      <c r="N4262">
        <v>-5535000</v>
      </c>
      <c r="O4262">
        <v>-3528063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-894693173</v>
      </c>
      <c r="G4263">
        <v>-433373171</v>
      </c>
      <c r="H4263">
        <v>94318589</v>
      </c>
      <c r="I4263">
        <v>277347600</v>
      </c>
      <c r="J4263">
        <v>391049665</v>
      </c>
      <c r="K4263">
        <v>-43644872</v>
      </c>
      <c r="L4263">
        <v>855933000</v>
      </c>
      <c r="M4263">
        <v>112248776</v>
      </c>
      <c r="N4263">
        <v>-13253788</v>
      </c>
      <c r="O4263">
        <v>-36680139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-204459943</v>
      </c>
      <c r="G4264">
        <v>545136681</v>
      </c>
      <c r="H4264">
        <v>259611004</v>
      </c>
      <c r="I4264">
        <v>26838005</v>
      </c>
      <c r="J4264">
        <v>137377099</v>
      </c>
      <c r="K4264">
        <v>71734838</v>
      </c>
      <c r="L4264">
        <v>118674540</v>
      </c>
      <c r="M4264">
        <v>2058511</v>
      </c>
      <c r="N4264">
        <v>10670458</v>
      </c>
      <c r="O4264">
        <v>21610409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-137539927</v>
      </c>
      <c r="G4265">
        <v>-8389918</v>
      </c>
      <c r="H4265">
        <v>-84598732</v>
      </c>
      <c r="I4265">
        <v>940908</v>
      </c>
      <c r="J4265">
        <v>187111369</v>
      </c>
      <c r="K4265">
        <v>160755077</v>
      </c>
      <c r="L4265">
        <v>217510960</v>
      </c>
      <c r="M4265">
        <v>41876681</v>
      </c>
      <c r="N4265">
        <v>-11220186</v>
      </c>
      <c r="O4265">
        <v>8103900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45810438</v>
      </c>
      <c r="G4266">
        <v>-60648076</v>
      </c>
      <c r="H4266">
        <v>-11895576</v>
      </c>
      <c r="I4266">
        <v>-1622705</v>
      </c>
      <c r="J4266">
        <v>203866780</v>
      </c>
      <c r="K4266">
        <v>301022675</v>
      </c>
      <c r="L4266">
        <v>134113949</v>
      </c>
      <c r="M4266">
        <v>3872694</v>
      </c>
      <c r="N4266">
        <v>-8729984</v>
      </c>
      <c r="O4266">
        <v>9622375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-106696313</v>
      </c>
      <c r="G4267">
        <v>-82191063</v>
      </c>
      <c r="H4267">
        <v>-72471264</v>
      </c>
      <c r="I4267">
        <v>49818210</v>
      </c>
      <c r="J4267">
        <v>-44063621</v>
      </c>
      <c r="K4267">
        <v>207447356</v>
      </c>
      <c r="L4267">
        <v>267998117</v>
      </c>
      <c r="M4267">
        <v>-46050000</v>
      </c>
      <c r="N4267">
        <v>-48000000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-37515171</v>
      </c>
      <c r="G4268">
        <v>-30100682</v>
      </c>
      <c r="H4268">
        <v>-102306495</v>
      </c>
      <c r="I4268">
        <v>-26811109</v>
      </c>
      <c r="J4268">
        <v>70389143</v>
      </c>
      <c r="K4268">
        <v>84875211</v>
      </c>
      <c r="L4268">
        <v>392900500</v>
      </c>
      <c r="M4268">
        <v>-37500000</v>
      </c>
      <c r="N4268">
        <v>-37500000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-15300482</v>
      </c>
      <c r="G4269">
        <v>-133789600</v>
      </c>
      <c r="H4269">
        <v>18016501</v>
      </c>
      <c r="I4269">
        <v>45288131</v>
      </c>
      <c r="J4269">
        <v>142473843</v>
      </c>
      <c r="K4269">
        <v>75382001</v>
      </c>
      <c r="L4269">
        <v>169678331</v>
      </c>
      <c r="M4269">
        <v>27083079</v>
      </c>
      <c r="N4269">
        <v>6455304</v>
      </c>
      <c r="O4269">
        <v>5491756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-35822062</v>
      </c>
      <c r="G4270">
        <v>291266163</v>
      </c>
      <c r="H4270">
        <v>4093010</v>
      </c>
      <c r="I4270">
        <v>107114286</v>
      </c>
      <c r="J4270">
        <v>-175794461</v>
      </c>
      <c r="K4270">
        <v>141932782</v>
      </c>
      <c r="L4270">
        <v>362192799</v>
      </c>
      <c r="M4270">
        <v>16636670</v>
      </c>
      <c r="N4270">
        <v>-38845825</v>
      </c>
      <c r="O4270">
        <v>-5173471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90214301</v>
      </c>
      <c r="G4271">
        <v>132561655</v>
      </c>
      <c r="H4271">
        <v>-121353654</v>
      </c>
      <c r="I4271">
        <v>-87461867</v>
      </c>
      <c r="J4271">
        <v>190091219</v>
      </c>
      <c r="K4271">
        <v>-74729947</v>
      </c>
      <c r="L4271">
        <v>849979461</v>
      </c>
      <c r="M4271">
        <v>-28293733</v>
      </c>
      <c r="N4271">
        <v>-84019434</v>
      </c>
      <c r="O4271">
        <v>25494956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307347194</v>
      </c>
      <c r="G4272">
        <v>110957002</v>
      </c>
      <c r="H4272">
        <v>-4704764</v>
      </c>
      <c r="I4272">
        <v>366902366</v>
      </c>
      <c r="J4272">
        <v>3370168</v>
      </c>
      <c r="K4272">
        <v>52875894</v>
      </c>
      <c r="L4272">
        <v>143508550</v>
      </c>
      <c r="M4272">
        <v>-6681749</v>
      </c>
      <c r="N4272">
        <v>1725286</v>
      </c>
      <c r="O4272">
        <v>-1670117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118216195</v>
      </c>
      <c r="G4273">
        <v>-270482805</v>
      </c>
      <c r="H4273">
        <v>-90311859</v>
      </c>
      <c r="I4273">
        <v>268555162</v>
      </c>
      <c r="J4273">
        <v>-438250994</v>
      </c>
      <c r="K4273">
        <v>-101162814</v>
      </c>
      <c r="L4273">
        <v>601127545</v>
      </c>
      <c r="M4273">
        <v>-39358655</v>
      </c>
      <c r="N4273">
        <v>-26091105</v>
      </c>
      <c r="O4273">
        <v>-29948819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-147314675</v>
      </c>
      <c r="G4274">
        <v>62851528</v>
      </c>
      <c r="H4274">
        <v>-56800548</v>
      </c>
      <c r="I4274">
        <v>1050293667</v>
      </c>
      <c r="J4274">
        <v>58460621</v>
      </c>
      <c r="K4274">
        <v>282095996</v>
      </c>
      <c r="L4274">
        <v>28178370</v>
      </c>
      <c r="M4274">
        <v>-13167699</v>
      </c>
      <c r="N4274">
        <v>62491167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1132463613</v>
      </c>
      <c r="G4275">
        <v>-13827252</v>
      </c>
      <c r="H4275">
        <v>1679077</v>
      </c>
      <c r="I4275">
        <v>-7399649</v>
      </c>
      <c r="J4275">
        <v>-2723309</v>
      </c>
      <c r="K4275">
        <v>-16318934</v>
      </c>
      <c r="L4275">
        <v>434199476</v>
      </c>
      <c r="M4275">
        <v>-58577300</v>
      </c>
      <c r="N4275">
        <v>3098056</v>
      </c>
      <c r="O4275">
        <v>-110200926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2021034009</v>
      </c>
      <c r="G4276">
        <v>1254288456</v>
      </c>
      <c r="H4276">
        <v>516824256</v>
      </c>
      <c r="I4276">
        <v>57355136</v>
      </c>
      <c r="J4276">
        <v>932981396</v>
      </c>
      <c r="K4276">
        <v>-74368476</v>
      </c>
      <c r="L4276">
        <v>620807101</v>
      </c>
      <c r="M4276">
        <v>-158495251</v>
      </c>
      <c r="N4276">
        <v>-113907896</v>
      </c>
      <c r="O4276">
        <v>-61868101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741729693</v>
      </c>
      <c r="G4277">
        <v>-29998512</v>
      </c>
      <c r="H4277">
        <v>-167587890</v>
      </c>
      <c r="I4277">
        <v>563182217</v>
      </c>
      <c r="J4277">
        <v>675143101</v>
      </c>
      <c r="K4277">
        <v>94342048</v>
      </c>
      <c r="L4277">
        <v>221170476</v>
      </c>
      <c r="M4277">
        <v>-11358125</v>
      </c>
      <c r="N4277">
        <v>-27544058</v>
      </c>
      <c r="O4277">
        <v>6684979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1534260</v>
      </c>
      <c r="G4278">
        <v>-153599520</v>
      </c>
      <c r="H4278">
        <v>-139134752</v>
      </c>
      <c r="I4278">
        <v>188687365</v>
      </c>
      <c r="J4278">
        <v>232248630</v>
      </c>
      <c r="K4278">
        <v>-29535862</v>
      </c>
      <c r="L4278">
        <v>143469951</v>
      </c>
      <c r="M4278">
        <v>12006117</v>
      </c>
      <c r="N4278">
        <v>34941145</v>
      </c>
      <c r="O4278">
        <v>-36093329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275992415</v>
      </c>
      <c r="G4279">
        <v>-30148838</v>
      </c>
      <c r="H4279">
        <v>26219088</v>
      </c>
      <c r="I4279">
        <v>69245913</v>
      </c>
      <c r="J4279">
        <v>39455655</v>
      </c>
      <c r="K4279">
        <v>-19100000</v>
      </c>
      <c r="L4279">
        <v>165074469</v>
      </c>
      <c r="M4279">
        <v>-8000000</v>
      </c>
      <c r="N4279">
        <v>-6000000</v>
      </c>
      <c r="O4279">
        <v>-30629063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437660976</v>
      </c>
      <c r="G4280">
        <v>-9989982</v>
      </c>
      <c r="H4280">
        <v>10126802</v>
      </c>
      <c r="I4280">
        <v>5475470</v>
      </c>
      <c r="J4280">
        <v>-12476115</v>
      </c>
      <c r="K4280">
        <v>11262105</v>
      </c>
      <c r="L4280">
        <v>117951520</v>
      </c>
      <c r="M4280">
        <v>-5580688</v>
      </c>
      <c r="N4280">
        <v>-2636500</v>
      </c>
      <c r="O4280">
        <v>-20134894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762126692</v>
      </c>
      <c r="G4281">
        <v>-51439436</v>
      </c>
      <c r="H4281">
        <v>-136361462</v>
      </c>
      <c r="I4281">
        <v>165513969</v>
      </c>
      <c r="J4281">
        <v>23237136</v>
      </c>
      <c r="K4281">
        <v>-20636100</v>
      </c>
      <c r="L4281">
        <v>93378802</v>
      </c>
      <c r="M4281">
        <v>22044033</v>
      </c>
      <c r="N4281">
        <v>15462208</v>
      </c>
      <c r="O4281">
        <v>-2207616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-270935835</v>
      </c>
      <c r="G4282">
        <v>502658508</v>
      </c>
      <c r="H4282">
        <v>-116386092</v>
      </c>
      <c r="I4282">
        <v>631795862</v>
      </c>
      <c r="J4282">
        <v>172157850</v>
      </c>
      <c r="K4282">
        <v>-122159036</v>
      </c>
      <c r="L4282">
        <v>260281877</v>
      </c>
      <c r="M4282">
        <v>-26400000</v>
      </c>
      <c r="N4282">
        <v>-41534174</v>
      </c>
      <c r="O4282">
        <v>-13748892</v>
      </c>
      <c r="P4282">
        <v>17071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1294996236</v>
      </c>
      <c r="G4283">
        <v>564020842</v>
      </c>
      <c r="H4283">
        <v>371549019</v>
      </c>
      <c r="I4283">
        <v>339173504</v>
      </c>
      <c r="J4283">
        <v>53170339</v>
      </c>
      <c r="K4283">
        <v>-63143122</v>
      </c>
      <c r="L4283">
        <v>91527325</v>
      </c>
      <c r="M4283">
        <v>-17206899</v>
      </c>
      <c r="N4283">
        <v>18119768</v>
      </c>
      <c r="O4283">
        <v>14287272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-37863760</v>
      </c>
      <c r="G4284">
        <v>10000000</v>
      </c>
      <c r="H4284">
        <v>-31379688</v>
      </c>
      <c r="I4284">
        <v>-24486014</v>
      </c>
      <c r="J4284">
        <v>-21242292</v>
      </c>
      <c r="K4284">
        <v>198810000</v>
      </c>
      <c r="L4284">
        <v>-5000000</v>
      </c>
      <c r="M4284">
        <v>-6000000</v>
      </c>
      <c r="N4284">
        <v>-5628302</v>
      </c>
      <c r="O4284">
        <v>-9810000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-31308316</v>
      </c>
      <c r="G4285">
        <v>-31638082</v>
      </c>
      <c r="H4285">
        <v>-8099920</v>
      </c>
      <c r="I4285">
        <v>-23437840</v>
      </c>
      <c r="J4285">
        <v>-60000000</v>
      </c>
      <c r="K4285">
        <v>-43200000</v>
      </c>
      <c r="L4285">
        <v>1030844700</v>
      </c>
      <c r="M4285">
        <v>-50130000</v>
      </c>
      <c r="N4285">
        <v>-27640000</v>
      </c>
      <c r="O4285">
        <v>-22800000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21912397</v>
      </c>
      <c r="G4286">
        <v>103866369</v>
      </c>
      <c r="H4286">
        <v>275903614</v>
      </c>
      <c r="I4286">
        <v>52279027</v>
      </c>
      <c r="J4286">
        <v>20275812</v>
      </c>
      <c r="K4286">
        <v>29562103</v>
      </c>
      <c r="L4286">
        <v>277299711</v>
      </c>
      <c r="M4286">
        <v>-11401811</v>
      </c>
      <c r="N4286">
        <v>315904</v>
      </c>
      <c r="O4286">
        <v>-5116432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8745750</v>
      </c>
      <c r="G4287">
        <v>-50206896</v>
      </c>
      <c r="H4287">
        <v>298294457</v>
      </c>
      <c r="I4287">
        <v>111413091</v>
      </c>
      <c r="J4287">
        <v>3901658</v>
      </c>
      <c r="K4287">
        <v>1036966</v>
      </c>
      <c r="L4287">
        <v>241597404</v>
      </c>
      <c r="M4287">
        <v>-9184976</v>
      </c>
      <c r="N4287">
        <v>-9986662</v>
      </c>
      <c r="O4287">
        <v>-6062850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-2992313</v>
      </c>
      <c r="G4288">
        <v>-20914290</v>
      </c>
      <c r="H4288">
        <v>-52493285</v>
      </c>
      <c r="I4288">
        <v>-5482757</v>
      </c>
      <c r="J4288">
        <v>11695141</v>
      </c>
      <c r="K4288">
        <v>-13676138</v>
      </c>
      <c r="L4288">
        <v>140668983</v>
      </c>
      <c r="M4288">
        <v>18658150</v>
      </c>
      <c r="N4288">
        <v>-9636176</v>
      </c>
      <c r="O4288">
        <v>-57838347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152847133</v>
      </c>
      <c r="G4289">
        <v>1495899816</v>
      </c>
      <c r="H4289">
        <v>-63729524</v>
      </c>
      <c r="I4289">
        <v>-3667015</v>
      </c>
      <c r="J4289">
        <v>42459276</v>
      </c>
      <c r="K4289">
        <v>20846747</v>
      </c>
      <c r="L4289">
        <v>45077832</v>
      </c>
      <c r="M4289">
        <v>24890834</v>
      </c>
      <c r="N4289">
        <v>-6902406</v>
      </c>
      <c r="O4289">
        <v>61402159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464029323</v>
      </c>
      <c r="G4290">
        <v>178172581</v>
      </c>
      <c r="H4290">
        <v>91037008</v>
      </c>
      <c r="I4290">
        <v>536031655</v>
      </c>
      <c r="J4290">
        <v>48752789</v>
      </c>
      <c r="K4290">
        <v>-15177655</v>
      </c>
      <c r="L4290">
        <v>199741999</v>
      </c>
      <c r="M4290">
        <v>-16923202</v>
      </c>
      <c r="N4290">
        <v>-5771091</v>
      </c>
      <c r="O4290">
        <v>-6130658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261967318</v>
      </c>
      <c r="G4291">
        <v>10365378</v>
      </c>
      <c r="H4291">
        <v>15480813</v>
      </c>
      <c r="I4291">
        <v>-18105626</v>
      </c>
      <c r="J4291">
        <v>-17972315</v>
      </c>
      <c r="K4291">
        <v>-596675</v>
      </c>
      <c r="L4291">
        <v>194366382</v>
      </c>
      <c r="M4291">
        <v>-6500000</v>
      </c>
      <c r="O4291">
        <v>15500000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-7347664</v>
      </c>
      <c r="G4292">
        <v>-44455731</v>
      </c>
      <c r="H4292">
        <v>-46159715</v>
      </c>
      <c r="I4292">
        <v>-40308657</v>
      </c>
      <c r="J4292">
        <v>13874821</v>
      </c>
      <c r="K4292">
        <v>-66375821</v>
      </c>
      <c r="L4292">
        <v>121528999</v>
      </c>
      <c r="M4292">
        <v>7894925</v>
      </c>
      <c r="N4292">
        <v>9495702</v>
      </c>
      <c r="O4292">
        <v>-19291097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51299369</v>
      </c>
      <c r="G4293">
        <v>18395571</v>
      </c>
      <c r="H4293">
        <v>-287965784</v>
      </c>
      <c r="I4293">
        <v>225588960</v>
      </c>
      <c r="J4293">
        <v>27694587</v>
      </c>
      <c r="K4293">
        <v>176538288</v>
      </c>
      <c r="L4293">
        <v>107272607</v>
      </c>
      <c r="M4293">
        <v>-16696374</v>
      </c>
      <c r="N4293">
        <v>-29098210</v>
      </c>
      <c r="O4293">
        <v>-12785140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159852350</v>
      </c>
      <c r="G4294">
        <v>-73827788</v>
      </c>
      <c r="H4294">
        <v>-66407660</v>
      </c>
      <c r="I4294">
        <v>13406260</v>
      </c>
      <c r="J4294">
        <v>-33119999</v>
      </c>
      <c r="K4294">
        <v>-4336000</v>
      </c>
      <c r="L4294">
        <v>444544875</v>
      </c>
      <c r="M4294">
        <v>-44179875</v>
      </c>
      <c r="N4294">
        <v>-40500000</v>
      </c>
      <c r="O4294">
        <v>-38100000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1028448003</v>
      </c>
      <c r="G4295">
        <v>-281219971</v>
      </c>
      <c r="H4295">
        <v>766172904</v>
      </c>
      <c r="I4295">
        <v>26776139</v>
      </c>
      <c r="J4295">
        <v>868959313</v>
      </c>
      <c r="K4295">
        <v>846607919</v>
      </c>
      <c r="L4295">
        <v>648121328</v>
      </c>
      <c r="M4295">
        <v>22682719</v>
      </c>
      <c r="N4295">
        <v>38981937</v>
      </c>
      <c r="O4295">
        <v>109561715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345198885</v>
      </c>
      <c r="G4296">
        <v>1530289474</v>
      </c>
      <c r="H4296">
        <v>-35589122</v>
      </c>
      <c r="I4296">
        <v>-125437723</v>
      </c>
      <c r="J4296">
        <v>-6648033</v>
      </c>
      <c r="K4296">
        <v>448568397</v>
      </c>
      <c r="L4296">
        <v>561489823</v>
      </c>
      <c r="M4296">
        <v>-21423993</v>
      </c>
      <c r="N4296">
        <v>-25561468</v>
      </c>
      <c r="O4296">
        <v>5226074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349610887</v>
      </c>
      <c r="G4297">
        <v>912690936</v>
      </c>
      <c r="H4297">
        <v>30818005</v>
      </c>
      <c r="I4297">
        <v>169748233</v>
      </c>
      <c r="J4297">
        <v>87274435</v>
      </c>
      <c r="K4297">
        <v>28814451</v>
      </c>
      <c r="L4297">
        <v>290928248</v>
      </c>
      <c r="M4297">
        <v>16067793</v>
      </c>
      <c r="N4297">
        <v>15213499</v>
      </c>
      <c r="O4297">
        <v>30812219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17004686693</v>
      </c>
      <c r="G4298">
        <v>4753111263</v>
      </c>
      <c r="H4298">
        <v>-4867455933</v>
      </c>
      <c r="I4298">
        <v>-145936181</v>
      </c>
      <c r="J4298">
        <v>1111921275</v>
      </c>
      <c r="K4298">
        <v>-6778268237</v>
      </c>
      <c r="L4298">
        <v>-3185636129</v>
      </c>
      <c r="M4298">
        <v>-1814854388</v>
      </c>
      <c r="N4298">
        <v>439604716</v>
      </c>
      <c r="O4298">
        <v>1052901937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-102397897</v>
      </c>
      <c r="G4299">
        <v>265907883</v>
      </c>
      <c r="H4299">
        <v>75206832</v>
      </c>
      <c r="I4299">
        <v>34790594</v>
      </c>
      <c r="J4299">
        <v>-13633502</v>
      </c>
      <c r="K4299">
        <v>195376401</v>
      </c>
      <c r="L4299">
        <v>35032296</v>
      </c>
      <c r="M4299">
        <v>17058916</v>
      </c>
      <c r="N4299">
        <v>-12999703</v>
      </c>
      <c r="O4299">
        <v>12800541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326334</v>
      </c>
      <c r="G4300">
        <v>-67805628</v>
      </c>
      <c r="H4300">
        <v>-108973796</v>
      </c>
      <c r="I4300">
        <v>250339955</v>
      </c>
      <c r="J4300">
        <v>-17819600</v>
      </c>
      <c r="K4300">
        <v>315230522</v>
      </c>
      <c r="L4300">
        <v>-11972909</v>
      </c>
      <c r="M4300">
        <v>-14087500</v>
      </c>
      <c r="N4300">
        <v>-7875000</v>
      </c>
      <c r="O4300">
        <v>18308790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653496881</v>
      </c>
      <c r="G4301">
        <v>53370283</v>
      </c>
      <c r="H4301">
        <v>120578113</v>
      </c>
      <c r="I4301">
        <v>-8014267</v>
      </c>
      <c r="J4301">
        <v>-47998066</v>
      </c>
      <c r="K4301">
        <v>226290948</v>
      </c>
      <c r="L4301">
        <v>-20000000</v>
      </c>
      <c r="M4301">
        <v>-18000000</v>
      </c>
      <c r="N4301">
        <v>-27118053</v>
      </c>
      <c r="O4301">
        <v>-6537782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-218578500</v>
      </c>
      <c r="G4302">
        <v>1664653407</v>
      </c>
      <c r="H4302">
        <v>-51781477</v>
      </c>
      <c r="I4302">
        <v>-23468142</v>
      </c>
      <c r="J4302">
        <v>34937328</v>
      </c>
      <c r="K4302">
        <v>369885499</v>
      </c>
      <c r="L4302">
        <v>2968231</v>
      </c>
      <c r="M4302">
        <v>-11752383</v>
      </c>
      <c r="N4302">
        <v>14855621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199045949</v>
      </c>
      <c r="G4303">
        <v>-46238282</v>
      </c>
      <c r="H4303">
        <v>454364986</v>
      </c>
      <c r="I4303">
        <v>202351668</v>
      </c>
      <c r="J4303">
        <v>25698840</v>
      </c>
      <c r="K4303">
        <v>221234741</v>
      </c>
      <c r="L4303">
        <v>-15844019</v>
      </c>
      <c r="M4303">
        <v>-4366359</v>
      </c>
      <c r="N4303">
        <v>-27188858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-15708227</v>
      </c>
      <c r="G4304">
        <v>-53481600</v>
      </c>
      <c r="H4304">
        <v>-164490547</v>
      </c>
      <c r="I4304">
        <v>685508199</v>
      </c>
      <c r="J4304">
        <v>-45934524</v>
      </c>
      <c r="K4304">
        <v>105663827</v>
      </c>
      <c r="L4304">
        <v>15164076</v>
      </c>
      <c r="M4304">
        <v>-13638717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62420836</v>
      </c>
      <c r="G4305">
        <v>326150280</v>
      </c>
      <c r="H4305">
        <v>314229851</v>
      </c>
      <c r="I4305">
        <v>39379000</v>
      </c>
      <c r="J4305">
        <v>-19324000</v>
      </c>
      <c r="K4305">
        <v>183168592</v>
      </c>
      <c r="L4305">
        <v>-27573866</v>
      </c>
      <c r="M4305">
        <v>11136399</v>
      </c>
      <c r="N4305">
        <v>-7109793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-129078130</v>
      </c>
      <c r="G4306">
        <v>-105145815</v>
      </c>
      <c r="H4306">
        <v>256621443</v>
      </c>
      <c r="I4306">
        <v>889062786</v>
      </c>
      <c r="J4306">
        <v>292593584</v>
      </c>
      <c r="K4306">
        <v>152102434</v>
      </c>
      <c r="L4306">
        <v>28569528</v>
      </c>
      <c r="M4306">
        <v>39475755</v>
      </c>
      <c r="N4306">
        <v>37315255</v>
      </c>
      <c r="O4306">
        <v>41712369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534599756</v>
      </c>
      <c r="G4307">
        <v>-9545925</v>
      </c>
      <c r="H4307">
        <v>-20718532</v>
      </c>
      <c r="I4307">
        <v>8826554</v>
      </c>
      <c r="J4307">
        <v>-18874657</v>
      </c>
      <c r="K4307">
        <v>355108000</v>
      </c>
      <c r="L4307">
        <v>-6700000</v>
      </c>
      <c r="M4307">
        <v>-18154990</v>
      </c>
      <c r="N4307">
        <v>-5289952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-9962808</v>
      </c>
      <c r="G4308">
        <v>-31072373</v>
      </c>
      <c r="H4308">
        <v>7434484</v>
      </c>
      <c r="I4308">
        <v>8363200</v>
      </c>
      <c r="J4308">
        <v>-8007080</v>
      </c>
      <c r="K4308">
        <v>200398723</v>
      </c>
      <c r="L4308">
        <v>-11070000</v>
      </c>
      <c r="M4308">
        <v>-30690000</v>
      </c>
      <c r="N4308">
        <v>-6750000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21064530</v>
      </c>
      <c r="G4309">
        <v>28340780</v>
      </c>
      <c r="H4309">
        <v>35223709</v>
      </c>
      <c r="I4309">
        <v>-35655461</v>
      </c>
      <c r="J4309">
        <v>-34530000</v>
      </c>
      <c r="K4309">
        <v>206992470</v>
      </c>
      <c r="N4309">
        <v>-20069688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38879636</v>
      </c>
      <c r="G4310">
        <v>19948642</v>
      </c>
      <c r="H4310">
        <v>-149737727</v>
      </c>
      <c r="I4310">
        <v>682932999</v>
      </c>
      <c r="J4310">
        <v>591042199</v>
      </c>
      <c r="K4310">
        <v>237162284</v>
      </c>
      <c r="L4310">
        <v>-4925527</v>
      </c>
      <c r="M4310">
        <v>2172389</v>
      </c>
      <c r="N4310">
        <v>14787349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-68497641</v>
      </c>
      <c r="G4311">
        <v>461904076</v>
      </c>
      <c r="H4311">
        <v>-431457801</v>
      </c>
      <c r="I4311">
        <v>8344102</v>
      </c>
      <c r="J4311">
        <v>870863755</v>
      </c>
      <c r="K4311">
        <v>489229420</v>
      </c>
      <c r="L4311">
        <v>-15684520</v>
      </c>
      <c r="M4311">
        <v>-64234392</v>
      </c>
      <c r="N4311">
        <v>-43014058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-16673322</v>
      </c>
      <c r="G4312">
        <v>-21028603</v>
      </c>
      <c r="H4312">
        <v>-35023712</v>
      </c>
      <c r="I4312">
        <v>-261397942</v>
      </c>
      <c r="J4312">
        <v>-125500000</v>
      </c>
      <c r="K4312">
        <v>669860000</v>
      </c>
      <c r="L4312">
        <v>-96187500</v>
      </c>
      <c r="M4312">
        <v>-12565000</v>
      </c>
      <c r="N4312">
        <v>-30423915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-101460175</v>
      </c>
      <c r="G4313">
        <v>102546420</v>
      </c>
      <c r="H4313">
        <v>294658017</v>
      </c>
      <c r="I4313">
        <v>68970923</v>
      </c>
      <c r="J4313">
        <v>23715105</v>
      </c>
      <c r="K4313">
        <v>209617637</v>
      </c>
      <c r="L4313">
        <v>-5623058</v>
      </c>
      <c r="M4313">
        <v>-8231558</v>
      </c>
      <c r="N4313">
        <v>19015022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-32427616</v>
      </c>
      <c r="G4314">
        <v>-33318937</v>
      </c>
      <c r="H4314">
        <v>11595643</v>
      </c>
      <c r="I4314">
        <v>-23614785</v>
      </c>
      <c r="J4314">
        <v>155975871</v>
      </c>
      <c r="K4314">
        <v>-39653289</v>
      </c>
      <c r="L4314">
        <v>26034096</v>
      </c>
      <c r="M4314">
        <v>-10297413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-32756893</v>
      </c>
      <c r="G4315">
        <v>1787521</v>
      </c>
      <c r="H4315">
        <v>-20643276</v>
      </c>
      <c r="I4315">
        <v>-4371291</v>
      </c>
      <c r="J4315">
        <v>-17387365</v>
      </c>
      <c r="K4315">
        <v>153891190</v>
      </c>
      <c r="L4315">
        <v>-1945931</v>
      </c>
      <c r="M4315">
        <v>4338500</v>
      </c>
      <c r="N4315">
        <v>-45907642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-18540000</v>
      </c>
      <c r="G4316">
        <v>-12603385</v>
      </c>
      <c r="H4316">
        <v>-9239011</v>
      </c>
      <c r="I4316">
        <v>-13323453</v>
      </c>
      <c r="J4316">
        <v>-42488289</v>
      </c>
      <c r="K4316">
        <v>506582544</v>
      </c>
      <c r="L4316">
        <v>14406293</v>
      </c>
      <c r="M4316">
        <v>15787128</v>
      </c>
      <c r="N4316">
        <v>44330117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-97289089</v>
      </c>
      <c r="G4317">
        <v>245655182</v>
      </c>
      <c r="H4317">
        <v>-28048172</v>
      </c>
      <c r="I4317">
        <v>-36284060</v>
      </c>
      <c r="J4317">
        <v>75424992</v>
      </c>
      <c r="K4317">
        <v>185735827</v>
      </c>
      <c r="L4317">
        <v>-59175441</v>
      </c>
      <c r="M4317">
        <v>-22623189</v>
      </c>
      <c r="N4317">
        <v>49630192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-132405859</v>
      </c>
      <c r="G4318">
        <v>9349609</v>
      </c>
      <c r="H4318">
        <v>-216975198</v>
      </c>
      <c r="I4318">
        <v>-123475222</v>
      </c>
      <c r="J4318">
        <v>-211322169</v>
      </c>
      <c r="K4318">
        <v>509568497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-96000000</v>
      </c>
      <c r="G4319">
        <v>-72000000</v>
      </c>
      <c r="H4319">
        <v>-48000000</v>
      </c>
      <c r="I4319">
        <v>-40000000</v>
      </c>
      <c r="J4319">
        <v>-40000000</v>
      </c>
      <c r="K4319">
        <v>211649399</v>
      </c>
      <c r="L4319">
        <v>-60063250</v>
      </c>
      <c r="M4319">
        <v>-62073150</v>
      </c>
      <c r="N4319">
        <v>-31680583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366894567</v>
      </c>
      <c r="G4320">
        <v>-100961302</v>
      </c>
      <c r="H4320">
        <v>376993986</v>
      </c>
      <c r="I4320">
        <v>3136561</v>
      </c>
      <c r="J4320">
        <v>-22214620</v>
      </c>
      <c r="K4320">
        <v>316421608</v>
      </c>
      <c r="L4320">
        <v>3336791</v>
      </c>
      <c r="M4320">
        <v>-5520734</v>
      </c>
      <c r="N4320">
        <v>-15423971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G4321">
        <v>-720000</v>
      </c>
      <c r="H4321">
        <v>4249363</v>
      </c>
      <c r="I4321">
        <v>-3107442</v>
      </c>
      <c r="J4321">
        <v>-6406855</v>
      </c>
      <c r="K4321">
        <v>188922083</v>
      </c>
      <c r="M4321">
        <v>-242413</v>
      </c>
      <c r="N4321">
        <v>-143279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-37021197</v>
      </c>
      <c r="G4322">
        <v>-28510072</v>
      </c>
      <c r="H4322">
        <v>-64049507</v>
      </c>
      <c r="I4322">
        <v>-25297278</v>
      </c>
      <c r="J4322">
        <v>-12254992</v>
      </c>
      <c r="K4322">
        <v>206732453</v>
      </c>
      <c r="L4322">
        <v>22126300</v>
      </c>
      <c r="M4322">
        <v>-1568214</v>
      </c>
      <c r="N4322">
        <v>-9510988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187643873</v>
      </c>
      <c r="G4323">
        <v>63270659</v>
      </c>
      <c r="H4323">
        <v>202785679</v>
      </c>
      <c r="I4323">
        <v>-55944176</v>
      </c>
      <c r="J4323">
        <v>-14854989</v>
      </c>
      <c r="K4323">
        <v>360332443</v>
      </c>
      <c r="L4323">
        <v>7368269</v>
      </c>
      <c r="M4323">
        <v>12965239</v>
      </c>
      <c r="N4323">
        <v>44452423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-177746241</v>
      </c>
      <c r="G4324">
        <v>26392074</v>
      </c>
      <c r="H4324">
        <v>554881094</v>
      </c>
      <c r="I4324">
        <v>-13492887</v>
      </c>
      <c r="J4324">
        <v>130512490</v>
      </c>
      <c r="K4324">
        <v>157893677</v>
      </c>
      <c r="L4324">
        <v>2932420</v>
      </c>
      <c r="M4324">
        <v>-20</v>
      </c>
      <c r="N4324">
        <v>-100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-169410843</v>
      </c>
      <c r="G4325">
        <v>-49721520</v>
      </c>
      <c r="H4325">
        <v>13312684</v>
      </c>
      <c r="I4325">
        <v>29924173</v>
      </c>
      <c r="J4325">
        <v>130660469</v>
      </c>
      <c r="K4325">
        <v>112440546</v>
      </c>
      <c r="L4325">
        <v>-60437158</v>
      </c>
      <c r="M4325">
        <v>73749029</v>
      </c>
      <c r="N4325">
        <v>43217730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-25671048</v>
      </c>
      <c r="G4326">
        <v>463655800</v>
      </c>
      <c r="H4326">
        <v>-638568222</v>
      </c>
      <c r="I4326">
        <v>566042055</v>
      </c>
      <c r="J4326">
        <v>-19889371</v>
      </c>
      <c r="K4326">
        <v>710632732</v>
      </c>
      <c r="L4326">
        <v>-32281109</v>
      </c>
      <c r="M4326">
        <v>-28999728</v>
      </c>
      <c r="N4326">
        <v>-39604482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-103291502</v>
      </c>
      <c r="G4327">
        <v>-36908024</v>
      </c>
      <c r="H4327">
        <v>-2656300</v>
      </c>
      <c r="I4327">
        <v>-141780498</v>
      </c>
      <c r="J4327">
        <v>-88549665</v>
      </c>
      <c r="K4327">
        <v>423187080</v>
      </c>
      <c r="L4327">
        <v>-65628928</v>
      </c>
      <c r="M4327">
        <v>-21765811</v>
      </c>
      <c r="N4327">
        <v>95887608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165175173</v>
      </c>
      <c r="G4328">
        <v>-313027510</v>
      </c>
      <c r="H4328">
        <v>-195442400</v>
      </c>
      <c r="I4328">
        <v>-114508902</v>
      </c>
      <c r="J4328">
        <v>56314051</v>
      </c>
      <c r="K4328">
        <v>420561582</v>
      </c>
      <c r="L4328">
        <v>-88800000</v>
      </c>
      <c r="M4328">
        <v>-87750000</v>
      </c>
      <c r="N4328">
        <v>-37500000</v>
      </c>
      <c r="P4328">
        <v>5945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82199557</v>
      </c>
      <c r="G4329">
        <v>-84107017</v>
      </c>
      <c r="H4329">
        <v>-8620494</v>
      </c>
      <c r="I4329">
        <v>-32790420</v>
      </c>
      <c r="J4329">
        <v>-43330000</v>
      </c>
      <c r="K4329">
        <v>176198071</v>
      </c>
      <c r="N4329">
        <v>-10150578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60210452</v>
      </c>
      <c r="G4330">
        <v>162696522</v>
      </c>
      <c r="H4330">
        <v>57838474</v>
      </c>
      <c r="I4330">
        <v>134076330</v>
      </c>
      <c r="J4330">
        <v>13897508</v>
      </c>
      <c r="K4330">
        <v>209931606</v>
      </c>
      <c r="L4330">
        <v>-414268</v>
      </c>
      <c r="M4330">
        <v>8999086</v>
      </c>
      <c r="N4330">
        <v>883164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-112400207</v>
      </c>
      <c r="G4331">
        <v>267893153</v>
      </c>
      <c r="H4331">
        <v>-17210803</v>
      </c>
      <c r="I4331">
        <v>-87548166</v>
      </c>
      <c r="J4331">
        <v>-11886505</v>
      </c>
      <c r="K4331">
        <v>308122534</v>
      </c>
      <c r="L4331">
        <v>18214076</v>
      </c>
      <c r="M4331">
        <v>17756312</v>
      </c>
      <c r="N4331">
        <v>-12600000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-55554838</v>
      </c>
      <c r="G4332">
        <v>-86377720</v>
      </c>
      <c r="H4332">
        <v>-51741912</v>
      </c>
      <c r="I4332">
        <v>-13964887</v>
      </c>
      <c r="J4332">
        <v>-74800000</v>
      </c>
      <c r="K4332">
        <v>865528767</v>
      </c>
      <c r="L4332">
        <v>-104130000</v>
      </c>
      <c r="M4332">
        <v>-26010139</v>
      </c>
      <c r="N4332">
        <v>-44349861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-70600722</v>
      </c>
      <c r="G4333">
        <v>41011115</v>
      </c>
      <c r="H4333">
        <v>10520963</v>
      </c>
      <c r="I4333">
        <v>-4032139</v>
      </c>
      <c r="J4333">
        <v>-8885500</v>
      </c>
      <c r="K4333">
        <v>74355532</v>
      </c>
      <c r="L4333">
        <v>93996144</v>
      </c>
      <c r="M4333">
        <v>-11654444</v>
      </c>
      <c r="N4333">
        <v>134140696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86815816</v>
      </c>
      <c r="G4334">
        <v>47505269</v>
      </c>
      <c r="H4334">
        <v>18105701</v>
      </c>
      <c r="I4334">
        <v>-11718335</v>
      </c>
      <c r="J4334">
        <v>-13740200</v>
      </c>
      <c r="K4334">
        <v>234149028</v>
      </c>
      <c r="L4334">
        <v>-51222621</v>
      </c>
      <c r="M4334">
        <v>-10425369</v>
      </c>
      <c r="N4334">
        <v>-2358085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-13810769</v>
      </c>
      <c r="G4335">
        <v>32940312</v>
      </c>
      <c r="H4335">
        <v>-132386154</v>
      </c>
      <c r="I4335">
        <v>3367734</v>
      </c>
      <c r="J4335">
        <v>100721337</v>
      </c>
      <c r="K4335">
        <v>175750436</v>
      </c>
      <c r="L4335">
        <v>-500000</v>
      </c>
      <c r="M4335">
        <v>-2067356</v>
      </c>
      <c r="N4335">
        <v>3725139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59108614</v>
      </c>
      <c r="G4336">
        <v>-44130048</v>
      </c>
      <c r="H4336">
        <v>-10610182</v>
      </c>
      <c r="I4336">
        <v>10835248</v>
      </c>
      <c r="J4336">
        <v>276482468</v>
      </c>
      <c r="K4336">
        <v>188885639</v>
      </c>
      <c r="L4336">
        <v>-24759386</v>
      </c>
      <c r="M4336">
        <v>-14816107</v>
      </c>
      <c r="N4336">
        <v>-18604012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856379502</v>
      </c>
      <c r="G4337">
        <v>61027638</v>
      </c>
      <c r="H4337">
        <v>66830978</v>
      </c>
      <c r="I4337">
        <v>-22345553</v>
      </c>
      <c r="J4337">
        <v>38137855</v>
      </c>
      <c r="K4337">
        <v>155875733</v>
      </c>
      <c r="L4337">
        <v>-45135651</v>
      </c>
      <c r="M4337">
        <v>-25992616</v>
      </c>
      <c r="N4337">
        <v>-5854745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-32212248</v>
      </c>
      <c r="G4338">
        <v>-10229555</v>
      </c>
      <c r="H4338">
        <v>17437288</v>
      </c>
      <c r="I4338">
        <v>117403130</v>
      </c>
      <c r="J4338">
        <v>151071385</v>
      </c>
      <c r="K4338">
        <v>12146815</v>
      </c>
      <c r="L4338">
        <v>-15346623</v>
      </c>
      <c r="M4338">
        <v>240385</v>
      </c>
      <c r="N4338">
        <v>57955084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106217066</v>
      </c>
      <c r="G4339">
        <v>65325749</v>
      </c>
      <c r="H4339">
        <v>-38067727</v>
      </c>
      <c r="I4339">
        <v>87656997</v>
      </c>
      <c r="J4339">
        <v>20790036</v>
      </c>
      <c r="K4339">
        <v>232994379</v>
      </c>
      <c r="L4339">
        <v>21184129</v>
      </c>
      <c r="M4339">
        <v>-1552941</v>
      </c>
      <c r="N4339">
        <v>13375167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-135306554</v>
      </c>
      <c r="G4340">
        <v>-137525590</v>
      </c>
      <c r="H4340">
        <v>294675553</v>
      </c>
      <c r="I4340">
        <v>-135779585</v>
      </c>
      <c r="J4340">
        <v>224000704</v>
      </c>
      <c r="K4340">
        <v>289905230</v>
      </c>
      <c r="L4340">
        <v>21897999</v>
      </c>
      <c r="M4340">
        <v>6314078</v>
      </c>
      <c r="N4340">
        <v>-5698983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31452165</v>
      </c>
      <c r="G4341">
        <v>-117372535</v>
      </c>
      <c r="H4341">
        <v>-141719403</v>
      </c>
      <c r="I4341">
        <v>138415982</v>
      </c>
      <c r="J4341">
        <v>-17844733</v>
      </c>
      <c r="K4341">
        <v>142435680</v>
      </c>
      <c r="L4341">
        <v>27971513</v>
      </c>
      <c r="M4341">
        <v>4566377</v>
      </c>
      <c r="N4341">
        <v>-8207200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338011750</v>
      </c>
      <c r="G4342">
        <v>-62928644</v>
      </c>
      <c r="H4342">
        <v>8456620</v>
      </c>
      <c r="I4342">
        <v>-35999836</v>
      </c>
      <c r="J4342">
        <v>-37500000</v>
      </c>
      <c r="K4342">
        <v>277607075</v>
      </c>
      <c r="L4342">
        <v>-16035444</v>
      </c>
      <c r="M4342">
        <v>-5350000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469588143</v>
      </c>
      <c r="G4343">
        <v>141621535</v>
      </c>
      <c r="H4343">
        <v>163694717</v>
      </c>
      <c r="I4343">
        <v>-11863181</v>
      </c>
      <c r="J4343">
        <v>263372505</v>
      </c>
      <c r="K4343">
        <v>207623172</v>
      </c>
      <c r="L4343">
        <v>-20855366</v>
      </c>
      <c r="M4343">
        <v>2164995</v>
      </c>
      <c r="N4343">
        <v>-21585833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-14584586</v>
      </c>
      <c r="G4344">
        <v>-17277554</v>
      </c>
      <c r="H4344">
        <v>-2228577</v>
      </c>
      <c r="I4344">
        <v>-24065412</v>
      </c>
      <c r="J4344">
        <v>9673160</v>
      </c>
      <c r="K4344">
        <v>237579486</v>
      </c>
      <c r="L4344">
        <v>-400000</v>
      </c>
      <c r="M4344">
        <v>-15700000</v>
      </c>
      <c r="N4344">
        <v>-500000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-60143093</v>
      </c>
      <c r="G4345">
        <v>-60083010</v>
      </c>
      <c r="H4345">
        <v>-107625916</v>
      </c>
      <c r="I4345">
        <v>-50800815</v>
      </c>
      <c r="J4345">
        <v>-46131510</v>
      </c>
      <c r="K4345">
        <v>209786649</v>
      </c>
      <c r="L4345">
        <v>-73612016</v>
      </c>
      <c r="M4345">
        <v>-59826337</v>
      </c>
      <c r="N4345">
        <v>-51850989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638855255</v>
      </c>
      <c r="G4346">
        <v>79489332</v>
      </c>
      <c r="H4346">
        <v>-7875000</v>
      </c>
      <c r="I4346">
        <v>-4612000</v>
      </c>
      <c r="J4346">
        <v>-16534000</v>
      </c>
      <c r="K4346">
        <v>187978937</v>
      </c>
      <c r="L4346">
        <v>-19000000</v>
      </c>
      <c r="M4346">
        <v>-16960000</v>
      </c>
      <c r="N4346">
        <v>-44329472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-254960</v>
      </c>
      <c r="G4347">
        <v>-51175228</v>
      </c>
      <c r="H4347">
        <v>-11684825</v>
      </c>
      <c r="I4347">
        <v>-59726077</v>
      </c>
      <c r="J4347">
        <v>39245686</v>
      </c>
      <c r="K4347">
        <v>138938278</v>
      </c>
      <c r="L4347">
        <v>-27142025</v>
      </c>
      <c r="M4347">
        <v>13699199</v>
      </c>
      <c r="N4347">
        <v>-20516554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-78030551</v>
      </c>
      <c r="G4348">
        <v>527203375</v>
      </c>
      <c r="H4348">
        <v>-17446431</v>
      </c>
      <c r="I4348">
        <v>118827490</v>
      </c>
      <c r="J4348">
        <v>17490718</v>
      </c>
      <c r="K4348">
        <v>149111592</v>
      </c>
      <c r="L4348">
        <v>32073602</v>
      </c>
      <c r="M4348">
        <v>23058542</v>
      </c>
      <c r="N4348">
        <v>35839667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17917789</v>
      </c>
      <c r="G4349">
        <v>-36237194</v>
      </c>
      <c r="H4349">
        <v>24973215</v>
      </c>
      <c r="I4349">
        <v>-25922772</v>
      </c>
      <c r="J4349">
        <v>-23532475</v>
      </c>
      <c r="K4349">
        <v>243788177</v>
      </c>
      <c r="L4349">
        <v>-20946563</v>
      </c>
      <c r="M4349">
        <v>-2409015</v>
      </c>
      <c r="N4349">
        <v>-36058528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263000672</v>
      </c>
      <c r="G4350">
        <v>-178640125</v>
      </c>
      <c r="H4350">
        <v>-90279699</v>
      </c>
      <c r="I4350">
        <v>12900839</v>
      </c>
      <c r="J4350">
        <v>54107704</v>
      </c>
      <c r="K4350">
        <v>263554266</v>
      </c>
      <c r="L4350">
        <v>-35771055</v>
      </c>
      <c r="M4350">
        <v>-8937095</v>
      </c>
      <c r="N4350">
        <v>13375556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-5701027</v>
      </c>
      <c r="H4351">
        <v>-10075332</v>
      </c>
      <c r="I4351">
        <v>-11500000</v>
      </c>
      <c r="J4351">
        <v>-9550000</v>
      </c>
      <c r="K4351">
        <v>125031000</v>
      </c>
      <c r="L4351">
        <v>-10480000</v>
      </c>
      <c r="M4351">
        <v>-19800000</v>
      </c>
      <c r="N4351">
        <v>-5000000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-86521649</v>
      </c>
      <c r="G4352">
        <v>63239685</v>
      </c>
      <c r="H4352">
        <v>170608421</v>
      </c>
      <c r="I4352">
        <v>4953536</v>
      </c>
      <c r="J4352">
        <v>134301063</v>
      </c>
      <c r="K4352">
        <v>25665042</v>
      </c>
      <c r="L4352">
        <v>-2066703</v>
      </c>
      <c r="M4352">
        <v>28440968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-2049304</v>
      </c>
      <c r="G4353">
        <v>-5634196</v>
      </c>
      <c r="H4353">
        <v>-19418720</v>
      </c>
      <c r="I4353">
        <v>-6563674</v>
      </c>
      <c r="J4353">
        <v>-1308061</v>
      </c>
      <c r="K4353">
        <v>277157871</v>
      </c>
      <c r="L4353">
        <v>-2245048</v>
      </c>
      <c r="M4353">
        <v>1847330</v>
      </c>
      <c r="N4353">
        <v>10516805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-97390428</v>
      </c>
      <c r="G4354">
        <v>22580977</v>
      </c>
      <c r="H4354">
        <v>10998505</v>
      </c>
      <c r="I4354">
        <v>111308482</v>
      </c>
      <c r="J4354">
        <v>-58059243</v>
      </c>
      <c r="K4354">
        <v>146295711</v>
      </c>
      <c r="L4354">
        <v>29966700</v>
      </c>
      <c r="M4354">
        <v>-11353800</v>
      </c>
      <c r="N4354">
        <v>57631300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-37507844</v>
      </c>
      <c r="G4355">
        <v>18315556</v>
      </c>
      <c r="H4355">
        <v>67311688</v>
      </c>
      <c r="I4355">
        <v>-14629145</v>
      </c>
      <c r="J4355">
        <v>-14917416</v>
      </c>
      <c r="K4355">
        <v>171431180</v>
      </c>
      <c r="L4355">
        <v>-18310259</v>
      </c>
      <c r="M4355">
        <v>-14502719</v>
      </c>
      <c r="N4355">
        <v>-13050562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-95555274</v>
      </c>
      <c r="G4356">
        <v>314485459</v>
      </c>
      <c r="H4356">
        <v>323814682</v>
      </c>
      <c r="I4356">
        <v>394697624</v>
      </c>
      <c r="J4356">
        <v>197600286</v>
      </c>
      <c r="K4356">
        <v>525985421</v>
      </c>
      <c r="L4356">
        <v>83767432</v>
      </c>
      <c r="M4356">
        <v>-45000000</v>
      </c>
      <c r="N4356">
        <v>-19596601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-140069188</v>
      </c>
      <c r="G4357">
        <v>-79788940</v>
      </c>
      <c r="H4357">
        <v>-25642022</v>
      </c>
      <c r="I4357">
        <v>29082808</v>
      </c>
      <c r="J4357">
        <v>-12924000</v>
      </c>
      <c r="K4357">
        <v>280858671</v>
      </c>
      <c r="L4357">
        <v>-29590000</v>
      </c>
      <c r="M4357">
        <v>-30128000</v>
      </c>
      <c r="N4357">
        <v>-16140000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127790296</v>
      </c>
      <c r="G4358">
        <v>505197120</v>
      </c>
      <c r="H4358">
        <v>212794646</v>
      </c>
      <c r="I4358">
        <v>45486973</v>
      </c>
      <c r="J4358">
        <v>-22218520</v>
      </c>
      <c r="K4358">
        <v>136202689</v>
      </c>
      <c r="L4358">
        <v>5876681</v>
      </c>
      <c r="M4358">
        <v>18052183</v>
      </c>
      <c r="N4358">
        <v>2382095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-30956269</v>
      </c>
      <c r="G4359">
        <v>-24258604</v>
      </c>
      <c r="H4359">
        <v>-48552407</v>
      </c>
      <c r="I4359">
        <v>-27844900</v>
      </c>
      <c r="J4359">
        <v>8202000</v>
      </c>
      <c r="K4359">
        <v>304740330</v>
      </c>
      <c r="L4359">
        <v>-20000000</v>
      </c>
      <c r="M4359">
        <v>-12535714</v>
      </c>
      <c r="N4359">
        <v>24000000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315492042</v>
      </c>
      <c r="G4360">
        <v>12634445</v>
      </c>
      <c r="H4360">
        <v>7026341</v>
      </c>
      <c r="I4360">
        <v>-6541970</v>
      </c>
      <c r="J4360">
        <v>15120031</v>
      </c>
      <c r="K4360">
        <v>204199681</v>
      </c>
      <c r="L4360">
        <v>-14303120</v>
      </c>
      <c r="M4360">
        <v>21142000</v>
      </c>
      <c r="N4360">
        <v>-2980868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-39447224</v>
      </c>
      <c r="G4361">
        <v>284308555</v>
      </c>
      <c r="H4361">
        <v>-20746606</v>
      </c>
      <c r="I4361">
        <v>-30139233</v>
      </c>
      <c r="J4361">
        <v>11055676</v>
      </c>
      <c r="K4361">
        <v>132993727</v>
      </c>
      <c r="L4361">
        <v>-24533191</v>
      </c>
      <c r="M4361">
        <v>3020707</v>
      </c>
      <c r="N4361">
        <v>-15611557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-27362062</v>
      </c>
      <c r="G4362">
        <v>-33209836</v>
      </c>
      <c r="H4362">
        <v>452382054</v>
      </c>
      <c r="I4362">
        <v>-79345362</v>
      </c>
      <c r="J4362">
        <v>-62228661</v>
      </c>
      <c r="K4362">
        <v>-76511900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452440423</v>
      </c>
      <c r="G4363">
        <v>132090396</v>
      </c>
      <c r="H4363">
        <v>22701165</v>
      </c>
      <c r="I4363">
        <v>4006313</v>
      </c>
      <c r="J4363">
        <v>-74278666</v>
      </c>
      <c r="K4363">
        <v>298474035</v>
      </c>
      <c r="L4363">
        <v>-9039167</v>
      </c>
      <c r="M4363">
        <v>-32781547</v>
      </c>
      <c r="N4363">
        <v>-546558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834082422</v>
      </c>
      <c r="G4364">
        <v>-72500060</v>
      </c>
      <c r="H4364">
        <v>5725722</v>
      </c>
      <c r="I4364">
        <v>111318924</v>
      </c>
      <c r="J4364">
        <v>56580571</v>
      </c>
      <c r="K4364">
        <v>215280935</v>
      </c>
      <c r="L4364">
        <v>66038478</v>
      </c>
      <c r="M4364">
        <v>102552273</v>
      </c>
      <c r="N4364">
        <v>58364949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1033275714</v>
      </c>
      <c r="G4365">
        <v>-81462651</v>
      </c>
      <c r="H4365">
        <v>1180468418</v>
      </c>
      <c r="I4365">
        <v>537099524</v>
      </c>
      <c r="J4365">
        <v>9529791</v>
      </c>
      <c r="K4365">
        <v>328166592</v>
      </c>
      <c r="L4365">
        <v>31210849</v>
      </c>
      <c r="M4365">
        <v>16440184</v>
      </c>
      <c r="N4365">
        <v>2854580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1286572104</v>
      </c>
      <c r="G4366">
        <v>-76995885</v>
      </c>
      <c r="H4366">
        <v>1297296945</v>
      </c>
      <c r="I4366">
        <v>685382673</v>
      </c>
      <c r="J4366">
        <v>372509663</v>
      </c>
      <c r="K4366">
        <v>776333607</v>
      </c>
      <c r="L4366">
        <v>-36603778</v>
      </c>
      <c r="M4366">
        <v>-85531333</v>
      </c>
      <c r="N4366">
        <v>69463524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950478286</v>
      </c>
      <c r="G4367">
        <v>583874825</v>
      </c>
      <c r="H4367">
        <v>383134723</v>
      </c>
      <c r="I4367">
        <v>576274785</v>
      </c>
      <c r="J4367">
        <v>-83618962</v>
      </c>
      <c r="K4367">
        <v>830316218</v>
      </c>
      <c r="L4367">
        <v>-44504903</v>
      </c>
      <c r="M4367">
        <v>-41645265</v>
      </c>
      <c r="N4367">
        <v>-94350113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-166552016</v>
      </c>
      <c r="G4368">
        <v>-97496508</v>
      </c>
      <c r="H4368">
        <v>-76798403</v>
      </c>
      <c r="I4368">
        <v>-50599296</v>
      </c>
      <c r="J4368">
        <v>-48479778</v>
      </c>
      <c r="K4368">
        <v>589278853</v>
      </c>
      <c r="L4368">
        <v>-21676527</v>
      </c>
      <c r="M4368">
        <v>-20155139</v>
      </c>
      <c r="N4368">
        <v>-20361693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626975448</v>
      </c>
      <c r="G4369">
        <v>107293550</v>
      </c>
      <c r="H4369">
        <v>504793924</v>
      </c>
      <c r="I4369">
        <v>-26387842</v>
      </c>
      <c r="J4369">
        <v>117008460</v>
      </c>
      <c r="K4369">
        <v>98356769</v>
      </c>
      <c r="L4369">
        <v>1498222</v>
      </c>
      <c r="M4369">
        <v>5581333</v>
      </c>
      <c r="N4369">
        <v>2928691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1129335615</v>
      </c>
      <c r="G4370">
        <v>13656408</v>
      </c>
      <c r="H4370">
        <v>-98640467</v>
      </c>
      <c r="I4370">
        <v>6772234</v>
      </c>
      <c r="J4370">
        <v>-23073000</v>
      </c>
      <c r="K4370">
        <v>199809075</v>
      </c>
      <c r="L4370">
        <v>-8393302</v>
      </c>
      <c r="M4370">
        <v>-2300456</v>
      </c>
      <c r="N4370">
        <v>-7148765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538120743</v>
      </c>
      <c r="G4371">
        <v>-15076902</v>
      </c>
      <c r="H4371">
        <v>5787896</v>
      </c>
      <c r="I4371">
        <v>7229991</v>
      </c>
      <c r="J4371">
        <v>-69678340</v>
      </c>
      <c r="K4371">
        <v>43493432</v>
      </c>
      <c r="L4371">
        <v>-48294694</v>
      </c>
      <c r="M4371">
        <v>45182443</v>
      </c>
      <c r="N4371">
        <v>48157817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-70640352</v>
      </c>
      <c r="G4372">
        <v>76519571</v>
      </c>
      <c r="H4372">
        <v>-95213022</v>
      </c>
      <c r="I4372">
        <v>97247149</v>
      </c>
      <c r="J4372">
        <v>118503662</v>
      </c>
      <c r="K4372">
        <v>303431876</v>
      </c>
      <c r="L4372">
        <v>38017058</v>
      </c>
      <c r="M4372">
        <v>35113983</v>
      </c>
      <c r="N4372">
        <v>242742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628262</v>
      </c>
      <c r="G4373">
        <v>-8550400</v>
      </c>
      <c r="H4373">
        <v>-13726337</v>
      </c>
      <c r="I4373">
        <v>-11247539</v>
      </c>
      <c r="J4373">
        <v>-27647322</v>
      </c>
      <c r="K4373">
        <v>143677584</v>
      </c>
      <c r="L4373">
        <v>-16027964</v>
      </c>
      <c r="M4373">
        <v>-6720658</v>
      </c>
      <c r="N4373">
        <v>-10117641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156607492</v>
      </c>
      <c r="G4374">
        <v>1179771157</v>
      </c>
      <c r="H4374">
        <v>18814806</v>
      </c>
      <c r="I4374">
        <v>42155376</v>
      </c>
      <c r="J4374">
        <v>-29983513</v>
      </c>
      <c r="K4374">
        <v>243448075</v>
      </c>
      <c r="L4374">
        <v>-10052546</v>
      </c>
      <c r="M4374">
        <v>-12849987</v>
      </c>
      <c r="N4374">
        <v>15999760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422018957</v>
      </c>
      <c r="G4375">
        <v>29284364</v>
      </c>
      <c r="H4375">
        <v>158645194</v>
      </c>
      <c r="I4375">
        <v>-13160280</v>
      </c>
      <c r="J4375">
        <v>154728453</v>
      </c>
      <c r="K4375">
        <v>-41947141</v>
      </c>
      <c r="L4375">
        <v>-31374000</v>
      </c>
      <c r="M4375">
        <v>-45870000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-34980652</v>
      </c>
      <c r="G4376">
        <v>-13387042</v>
      </c>
      <c r="H4376">
        <v>-16944000</v>
      </c>
      <c r="I4376">
        <v>-24000000</v>
      </c>
      <c r="J4376">
        <v>-22226090</v>
      </c>
      <c r="K4376">
        <v>223390183</v>
      </c>
      <c r="L4376">
        <v>-11350000</v>
      </c>
      <c r="M4376">
        <v>-13200000</v>
      </c>
      <c r="N4376">
        <v>-10200000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-52943328</v>
      </c>
      <c r="G4377">
        <v>542615305</v>
      </c>
      <c r="H4377">
        <v>-18194008</v>
      </c>
      <c r="I4377">
        <v>-28000000</v>
      </c>
      <c r="J4377">
        <v>336794174</v>
      </c>
      <c r="K4377">
        <v>4844032</v>
      </c>
      <c r="L4377">
        <v>-16730539</v>
      </c>
      <c r="M4377">
        <v>5480971</v>
      </c>
      <c r="N4377">
        <v>6396403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-697911</v>
      </c>
      <c r="G4378">
        <v>-10130510</v>
      </c>
      <c r="H4378">
        <v>-13053730</v>
      </c>
      <c r="J4378">
        <v>-23896908</v>
      </c>
      <c r="K4378">
        <v>260980710</v>
      </c>
      <c r="L4378">
        <v>-633283</v>
      </c>
      <c r="M4378">
        <v>-51917387</v>
      </c>
      <c r="N4378">
        <v>38636672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120616832</v>
      </c>
      <c r="G4379">
        <v>-31208824</v>
      </c>
      <c r="H4379">
        <v>2990751</v>
      </c>
      <c r="I4379">
        <v>12770810</v>
      </c>
      <c r="J4379">
        <v>-346869167</v>
      </c>
      <c r="K4379">
        <v>770945230</v>
      </c>
      <c r="L4379">
        <v>88796800</v>
      </c>
      <c r="M4379">
        <v>83035265</v>
      </c>
      <c r="N4379">
        <v>-60937127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-47669163</v>
      </c>
      <c r="G4380">
        <v>-140732755</v>
      </c>
      <c r="H4380">
        <v>8979463</v>
      </c>
      <c r="I4380">
        <v>344870706</v>
      </c>
      <c r="J4380">
        <v>912385143</v>
      </c>
      <c r="K4380">
        <v>19514049</v>
      </c>
      <c r="L4380">
        <v>80972298</v>
      </c>
      <c r="M4380">
        <v>52835056</v>
      </c>
      <c r="N4380">
        <v>73490933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37082314</v>
      </c>
      <c r="G4381">
        <v>9012149</v>
      </c>
      <c r="H4381">
        <v>-25462962</v>
      </c>
      <c r="I4381">
        <v>52727773</v>
      </c>
      <c r="J4381">
        <v>185636844</v>
      </c>
      <c r="K4381">
        <v>-11610779</v>
      </c>
      <c r="L4381">
        <v>-9654596</v>
      </c>
      <c r="M4381">
        <v>12188697</v>
      </c>
      <c r="N4381">
        <v>2697367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112301475</v>
      </c>
      <c r="G4382">
        <v>-56596857</v>
      </c>
      <c r="H4382">
        <v>-22555569</v>
      </c>
      <c r="I4382">
        <v>95150690</v>
      </c>
      <c r="J4382">
        <v>-36867365</v>
      </c>
      <c r="K4382">
        <v>174821917</v>
      </c>
      <c r="L4382">
        <v>-44033615</v>
      </c>
      <c r="M4382">
        <v>-21006626</v>
      </c>
      <c r="N4382">
        <v>1742652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338664270</v>
      </c>
      <c r="G4383">
        <v>-679463</v>
      </c>
      <c r="H4383">
        <v>423002516</v>
      </c>
      <c r="I4383">
        <v>6432728</v>
      </c>
      <c r="J4383">
        <v>70538092</v>
      </c>
      <c r="K4383">
        <v>163492164</v>
      </c>
      <c r="L4383">
        <v>-14216823</v>
      </c>
      <c r="M4383">
        <v>17660995</v>
      </c>
      <c r="N4383">
        <v>8581188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877843315</v>
      </c>
      <c r="G4384">
        <v>263192909</v>
      </c>
      <c r="H4384">
        <v>216882495</v>
      </c>
      <c r="I4384">
        <v>308999259</v>
      </c>
      <c r="J4384">
        <v>-84358761</v>
      </c>
      <c r="K4384">
        <v>307910803</v>
      </c>
      <c r="L4384">
        <v>-23118218</v>
      </c>
      <c r="M4384">
        <v>-29793516</v>
      </c>
      <c r="N4384">
        <v>-15647938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244322726</v>
      </c>
      <c r="G4385">
        <v>35626532</v>
      </c>
      <c r="H4385">
        <v>-85951230</v>
      </c>
      <c r="I4385">
        <v>92650249</v>
      </c>
      <c r="J4385">
        <v>-6440275</v>
      </c>
      <c r="K4385">
        <v>93253080</v>
      </c>
      <c r="L4385">
        <v>4388216</v>
      </c>
      <c r="M4385">
        <v>-14273798</v>
      </c>
      <c r="N4385">
        <v>-7203670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336293064</v>
      </c>
      <c r="G4386">
        <v>23893740</v>
      </c>
      <c r="H4386">
        <v>-1398284</v>
      </c>
      <c r="I4386">
        <v>-19534820</v>
      </c>
      <c r="J4386">
        <v>109087025</v>
      </c>
      <c r="K4386">
        <v>2108346</v>
      </c>
      <c r="L4386">
        <v>1424732</v>
      </c>
      <c r="M4386">
        <v>29076367</v>
      </c>
      <c r="N4386">
        <v>257568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299843829</v>
      </c>
      <c r="G4387">
        <v>-24899743</v>
      </c>
      <c r="H4387">
        <v>-40372500</v>
      </c>
      <c r="I4387">
        <v>-16606876</v>
      </c>
      <c r="J4387">
        <v>480931142</v>
      </c>
      <c r="K4387">
        <v>-72000000</v>
      </c>
      <c r="L4387">
        <v>-43096500</v>
      </c>
      <c r="M4387">
        <v>-31191833</v>
      </c>
      <c r="N4387">
        <v>-10423060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-99542971</v>
      </c>
      <c r="G4388">
        <v>-96974766</v>
      </c>
      <c r="H4388">
        <v>98401019</v>
      </c>
      <c r="I4388">
        <v>26811475</v>
      </c>
      <c r="J4388">
        <v>328726900</v>
      </c>
      <c r="K4388">
        <v>-13943231</v>
      </c>
      <c r="L4388">
        <v>-68025965</v>
      </c>
      <c r="M4388">
        <v>-1615380</v>
      </c>
      <c r="N4388">
        <v>39812848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287424871</v>
      </c>
      <c r="G4389">
        <v>-3797962</v>
      </c>
      <c r="H4389">
        <v>-9883211</v>
      </c>
      <c r="I4389">
        <v>34234191</v>
      </c>
      <c r="J4389">
        <v>109837301</v>
      </c>
      <c r="K4389">
        <v>-11646041</v>
      </c>
      <c r="L4389">
        <v>1130695</v>
      </c>
      <c r="M4389">
        <v>27721133</v>
      </c>
      <c r="N4389">
        <v>42691785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268017502</v>
      </c>
      <c r="G4390">
        <v>28779517</v>
      </c>
      <c r="H4390">
        <v>-54131167</v>
      </c>
      <c r="I4390">
        <v>265674023</v>
      </c>
      <c r="J4390">
        <v>146697684</v>
      </c>
      <c r="K4390">
        <v>67290342</v>
      </c>
      <c r="L4390">
        <v>-12901365</v>
      </c>
      <c r="M4390">
        <v>37302887</v>
      </c>
      <c r="N4390">
        <v>27708343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40025225</v>
      </c>
      <c r="G4391">
        <v>73045</v>
      </c>
      <c r="H4391">
        <v>382495566</v>
      </c>
      <c r="I4391">
        <v>23055201</v>
      </c>
      <c r="J4391">
        <v>28241004</v>
      </c>
      <c r="K4391">
        <v>35843304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-199719699</v>
      </c>
      <c r="G4392">
        <v>9667720</v>
      </c>
      <c r="H4392">
        <v>2105362</v>
      </c>
      <c r="I4392">
        <v>4383642</v>
      </c>
      <c r="J4392">
        <v>383643609</v>
      </c>
      <c r="K4392">
        <v>-70323842</v>
      </c>
      <c r="L4392">
        <v>-8113000</v>
      </c>
      <c r="M4392">
        <v>-16712100</v>
      </c>
      <c r="N4392">
        <v>-3550000</v>
      </c>
      <c r="P4392">
        <v>4330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475391377</v>
      </c>
      <c r="G4393">
        <v>93065018</v>
      </c>
      <c r="H4393">
        <v>104438438</v>
      </c>
      <c r="I4393">
        <v>121723069</v>
      </c>
      <c r="J4393">
        <v>364225611</v>
      </c>
      <c r="K4393">
        <v>16458599</v>
      </c>
      <c r="L4393">
        <v>-20375708</v>
      </c>
      <c r="M4393">
        <v>-27804328</v>
      </c>
      <c r="N4393">
        <v>24642392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-4180349</v>
      </c>
      <c r="G4394">
        <v>-5040000</v>
      </c>
      <c r="H4394">
        <v>-4234651</v>
      </c>
      <c r="I4394">
        <v>-4081229</v>
      </c>
      <c r="J4394">
        <v>268494000</v>
      </c>
      <c r="L4394">
        <v>-11030613</v>
      </c>
      <c r="M4394">
        <v>10595868</v>
      </c>
      <c r="N4394">
        <v>-11900000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138888453</v>
      </c>
      <c r="G4395">
        <v>49909670</v>
      </c>
      <c r="H4395">
        <v>21294392</v>
      </c>
      <c r="I4395">
        <v>25558098</v>
      </c>
      <c r="J4395">
        <v>144327704</v>
      </c>
      <c r="K4395">
        <v>-2242853</v>
      </c>
      <c r="L4395">
        <v>-3076209</v>
      </c>
      <c r="M4395">
        <v>303610</v>
      </c>
      <c r="N4395">
        <v>-14898247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508324054</v>
      </c>
      <c r="G4396">
        <v>-20216413</v>
      </c>
      <c r="H4396">
        <v>-47702277</v>
      </c>
      <c r="I4396">
        <v>-44720921</v>
      </c>
      <c r="J4396">
        <v>333282030</v>
      </c>
      <c r="K4396">
        <v>-45876399</v>
      </c>
      <c r="L4396">
        <v>-135705260</v>
      </c>
      <c r="M4396">
        <v>13975651</v>
      </c>
      <c r="N4396">
        <v>-62425818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-36245318</v>
      </c>
      <c r="G4397">
        <v>5112891</v>
      </c>
      <c r="H4397">
        <v>141273188</v>
      </c>
      <c r="I4397">
        <v>83757040</v>
      </c>
      <c r="J4397">
        <v>274713631</v>
      </c>
      <c r="L4397">
        <v>-10043556</v>
      </c>
      <c r="M4397">
        <v>1972034</v>
      </c>
      <c r="N4397">
        <v>-2102356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2452151230</v>
      </c>
      <c r="G4398">
        <v>3778711688</v>
      </c>
      <c r="H4398">
        <v>-226736449</v>
      </c>
      <c r="I4398">
        <v>331797765</v>
      </c>
      <c r="J4398">
        <v>146850472</v>
      </c>
      <c r="K4398">
        <v>56169706</v>
      </c>
      <c r="L4398">
        <v>-225855742</v>
      </c>
      <c r="M4398">
        <v>117609837</v>
      </c>
      <c r="N4398">
        <v>-23548555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334214441</v>
      </c>
      <c r="G4399">
        <v>879637611</v>
      </c>
      <c r="H4399">
        <v>309410040</v>
      </c>
      <c r="I4399">
        <v>33490452</v>
      </c>
      <c r="J4399">
        <v>354779442</v>
      </c>
      <c r="K4399">
        <v>1972139</v>
      </c>
      <c r="L4399">
        <v>-10632456</v>
      </c>
      <c r="M4399">
        <v>1829687</v>
      </c>
      <c r="N4399">
        <v>-29604186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93571520</v>
      </c>
      <c r="G4400">
        <v>-86620042</v>
      </c>
      <c r="H4400">
        <v>570541283</v>
      </c>
      <c r="I4400">
        <v>192839690</v>
      </c>
      <c r="J4400">
        <v>54728672</v>
      </c>
      <c r="K4400">
        <v>15512901</v>
      </c>
      <c r="L4400">
        <v>-22290401</v>
      </c>
      <c r="M4400">
        <v>-7863014</v>
      </c>
      <c r="N4400">
        <v>29281326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579568532</v>
      </c>
      <c r="G4401">
        <v>285138970</v>
      </c>
      <c r="H4401">
        <v>-10937892</v>
      </c>
      <c r="I4401">
        <v>19343682</v>
      </c>
      <c r="J4401">
        <v>185236339</v>
      </c>
      <c r="L4401">
        <v>77820595</v>
      </c>
      <c r="M4401">
        <v>2631219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63517520</v>
      </c>
      <c r="G4402">
        <v>29733172</v>
      </c>
      <c r="H4402">
        <v>3479366</v>
      </c>
      <c r="I4402">
        <v>2971794</v>
      </c>
      <c r="J4402">
        <v>147454766</v>
      </c>
      <c r="K4402">
        <v>1210516</v>
      </c>
      <c r="L4402">
        <v>-3075097</v>
      </c>
      <c r="M4402">
        <v>30619452</v>
      </c>
      <c r="N4402">
        <v>4783217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-27879599</v>
      </c>
      <c r="G4403">
        <v>74552117</v>
      </c>
      <c r="H4403">
        <v>-4315327</v>
      </c>
      <c r="I4403">
        <v>18913864</v>
      </c>
      <c r="J4403">
        <v>203356990</v>
      </c>
      <c r="K4403">
        <v>-14533774</v>
      </c>
      <c r="L4403">
        <v>-12911531</v>
      </c>
      <c r="M4403">
        <v>2910641</v>
      </c>
      <c r="N4403">
        <v>21431675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553138318</v>
      </c>
      <c r="G4404">
        <v>-267774877</v>
      </c>
      <c r="H4404">
        <v>563477437</v>
      </c>
      <c r="I4404">
        <v>147319085</v>
      </c>
      <c r="J4404">
        <v>308000462</v>
      </c>
      <c r="K4404">
        <v>285451</v>
      </c>
      <c r="L4404">
        <v>-22996331</v>
      </c>
      <c r="M4404">
        <v>68160517</v>
      </c>
      <c r="N4404">
        <v>41170678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-4359860</v>
      </c>
      <c r="G4405">
        <v>21677179</v>
      </c>
      <c r="H4405">
        <v>306673126</v>
      </c>
      <c r="I4405">
        <v>97778072</v>
      </c>
      <c r="J4405">
        <v>148181156</v>
      </c>
      <c r="K4405">
        <v>-3224433</v>
      </c>
      <c r="L4405">
        <v>12283315</v>
      </c>
      <c r="M4405">
        <v>22867384</v>
      </c>
      <c r="N4405">
        <v>9955238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-42641737</v>
      </c>
      <c r="G4406">
        <v>535997955</v>
      </c>
      <c r="H4406">
        <v>-43269579</v>
      </c>
      <c r="I4406">
        <v>-28155795</v>
      </c>
      <c r="J4406">
        <v>176148170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-49234149</v>
      </c>
      <c r="G4407">
        <v>-23147667</v>
      </c>
      <c r="H4407">
        <v>-14618286</v>
      </c>
      <c r="I4407">
        <v>-22753954</v>
      </c>
      <c r="J4407">
        <v>233248511</v>
      </c>
      <c r="K4407">
        <v>-8330659</v>
      </c>
      <c r="L4407">
        <v>-37161463</v>
      </c>
      <c r="M4407">
        <v>-6923067</v>
      </c>
      <c r="N4407">
        <v>4065599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408156537</v>
      </c>
      <c r="G4408">
        <v>-45137942</v>
      </c>
      <c r="H4408">
        <v>24011851</v>
      </c>
      <c r="I4408">
        <v>96611731</v>
      </c>
      <c r="J4408">
        <v>179645676</v>
      </c>
      <c r="K4408">
        <v>23288979</v>
      </c>
      <c r="L4408">
        <v>27736672</v>
      </c>
      <c r="M4408">
        <v>13986162</v>
      </c>
      <c r="N4408">
        <v>17141323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-7326876</v>
      </c>
      <c r="G4409">
        <v>-4570000</v>
      </c>
      <c r="H4409">
        <v>-602785</v>
      </c>
      <c r="I4409">
        <v>-93155289</v>
      </c>
      <c r="J4409">
        <v>204398994</v>
      </c>
      <c r="K4409">
        <v>-12547357</v>
      </c>
      <c r="L4409">
        <v>-4598721</v>
      </c>
      <c r="M4409">
        <v>-27492041</v>
      </c>
      <c r="N4409">
        <v>-7983709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571535999</v>
      </c>
      <c r="G4410">
        <v>-8416544</v>
      </c>
      <c r="H4410">
        <v>-29916496</v>
      </c>
      <c r="I4410">
        <v>-15817906</v>
      </c>
      <c r="J4410">
        <v>636352482</v>
      </c>
      <c r="M4410">
        <v>3999900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247982028</v>
      </c>
      <c r="G4411">
        <v>14455457</v>
      </c>
      <c r="H4411">
        <v>117864927</v>
      </c>
      <c r="I4411">
        <v>-25451774</v>
      </c>
      <c r="J4411">
        <v>3126897</v>
      </c>
      <c r="K4411">
        <v>174151959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-18647810</v>
      </c>
      <c r="G4412">
        <v>-10636906</v>
      </c>
      <c r="H4412">
        <v>-17644728</v>
      </c>
      <c r="I4412">
        <v>15447412</v>
      </c>
      <c r="J4412">
        <v>168945145</v>
      </c>
      <c r="K4412">
        <v>-25855216</v>
      </c>
      <c r="L4412">
        <v>-56943937</v>
      </c>
      <c r="M4412">
        <v>-39183730</v>
      </c>
      <c r="N4412">
        <v>10779179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742169450</v>
      </c>
      <c r="G4413">
        <v>-36723325</v>
      </c>
      <c r="H4413">
        <v>-122762022</v>
      </c>
      <c r="I4413">
        <v>-95323307</v>
      </c>
      <c r="J4413">
        <v>1532503611</v>
      </c>
      <c r="K4413">
        <v>-31999860</v>
      </c>
      <c r="L4413">
        <v>-4500010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1563773744</v>
      </c>
      <c r="G4414">
        <v>-93537160</v>
      </c>
      <c r="H4414">
        <v>-23622476</v>
      </c>
      <c r="I4414">
        <v>-820542</v>
      </c>
      <c r="J4414">
        <v>333885429</v>
      </c>
      <c r="K4414">
        <v>-12148039</v>
      </c>
      <c r="L4414">
        <v>-33495592</v>
      </c>
      <c r="M4414">
        <v>-40037612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459252913</v>
      </c>
      <c r="G4415">
        <v>1719747438</v>
      </c>
      <c r="H4415">
        <v>-82741366</v>
      </c>
      <c r="I4415">
        <v>325301128</v>
      </c>
      <c r="J4415">
        <v>693253424</v>
      </c>
      <c r="K4415">
        <v>-105100987</v>
      </c>
      <c r="L4415">
        <v>-82915636</v>
      </c>
      <c r="M4415">
        <v>11244573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13782150</v>
      </c>
      <c r="G4416">
        <v>238117830</v>
      </c>
      <c r="H4416">
        <v>40818837</v>
      </c>
      <c r="I4416">
        <v>99450085</v>
      </c>
      <c r="J4416">
        <v>214311902</v>
      </c>
      <c r="K4416">
        <v>-15229194</v>
      </c>
      <c r="L4416">
        <v>17452723</v>
      </c>
      <c r="M4416">
        <v>5046882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-45388617</v>
      </c>
      <c r="G4417">
        <v>668134152</v>
      </c>
      <c r="H4417">
        <v>-40540779</v>
      </c>
      <c r="I4417">
        <v>22739075</v>
      </c>
      <c r="J4417">
        <v>223222780</v>
      </c>
      <c r="K4417">
        <v>-400000</v>
      </c>
      <c r="L4417">
        <v>15426831</v>
      </c>
      <c r="M4417">
        <v>-45999581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-51490147</v>
      </c>
      <c r="G4418">
        <v>2808836</v>
      </c>
      <c r="H4418">
        <v>-194685780</v>
      </c>
      <c r="I4418">
        <v>-2228952</v>
      </c>
      <c r="J4418">
        <v>381165670</v>
      </c>
      <c r="K4418">
        <v>57874234</v>
      </c>
      <c r="L4418">
        <v>112122862</v>
      </c>
      <c r="M4418">
        <v>86116957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-202450391</v>
      </c>
      <c r="G4419">
        <v>-15335894</v>
      </c>
      <c r="H4419">
        <v>-40013796</v>
      </c>
      <c r="I4419">
        <v>464600</v>
      </c>
      <c r="J4419">
        <v>158047625</v>
      </c>
      <c r="K4419">
        <v>-26290000</v>
      </c>
      <c r="L4419">
        <v>-42400000</v>
      </c>
      <c r="M4419">
        <v>-12875034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1942587861</v>
      </c>
      <c r="G4420">
        <v>-8583699</v>
      </c>
      <c r="H4420">
        <v>642603237</v>
      </c>
      <c r="I4420">
        <v>26691487</v>
      </c>
      <c r="J4420">
        <v>586615000</v>
      </c>
      <c r="K4420">
        <v>-27278400</v>
      </c>
      <c r="L4420">
        <v>-35040000</v>
      </c>
      <c r="M4420">
        <v>-36630881</v>
      </c>
      <c r="N4420">
        <v>-29503166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271396011</v>
      </c>
      <c r="G4421">
        <v>-43807201</v>
      </c>
      <c r="H4421">
        <v>-12908180</v>
      </c>
      <c r="I4421">
        <v>315589182</v>
      </c>
      <c r="J4421">
        <v>-43849057</v>
      </c>
      <c r="K4421">
        <v>-24000000</v>
      </c>
      <c r="L4421">
        <v>-49327975</v>
      </c>
      <c r="M4421">
        <v>-40569361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-169496956</v>
      </c>
      <c r="G4422">
        <v>-132486935</v>
      </c>
      <c r="H4422">
        <v>-63641424</v>
      </c>
      <c r="I4422">
        <v>-320219240</v>
      </c>
      <c r="J4422">
        <v>1275056520</v>
      </c>
      <c r="K4422">
        <v>-271996629</v>
      </c>
      <c r="L4422">
        <v>-57400958</v>
      </c>
      <c r="M4422">
        <v>-54794742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229403129</v>
      </c>
      <c r="G4423">
        <v>-29558673</v>
      </c>
      <c r="H4423">
        <v>-81022246</v>
      </c>
      <c r="I4423">
        <v>84929312</v>
      </c>
      <c r="J4423">
        <v>93199850</v>
      </c>
      <c r="K4423">
        <v>-61745444</v>
      </c>
      <c r="L4423">
        <v>-34949033</v>
      </c>
      <c r="M4423">
        <v>-43939414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843491641</v>
      </c>
      <c r="G4424">
        <v>-96675839</v>
      </c>
      <c r="H4424">
        <v>-65351470</v>
      </c>
      <c r="I4424">
        <v>15789590</v>
      </c>
      <c r="J4424">
        <v>482511434</v>
      </c>
      <c r="K4424">
        <v>-23949165</v>
      </c>
      <c r="L4424">
        <v>6046451</v>
      </c>
      <c r="M4424">
        <v>19527731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-596419565</v>
      </c>
      <c r="G4425">
        <v>-493802829</v>
      </c>
      <c r="H4425">
        <v>-298940610</v>
      </c>
      <c r="I4425">
        <v>-212141300</v>
      </c>
      <c r="J4425">
        <v>1457059029</v>
      </c>
      <c r="K4425">
        <v>-71935226</v>
      </c>
      <c r="L4425">
        <v>-119913438</v>
      </c>
      <c r="M4425">
        <v>-95810693</v>
      </c>
      <c r="P4425">
        <v>2264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-27332716</v>
      </c>
      <c r="G4426">
        <v>-24276837</v>
      </c>
      <c r="H4426">
        <v>194627526</v>
      </c>
      <c r="I4426">
        <v>21174299</v>
      </c>
      <c r="J4426">
        <v>77194053</v>
      </c>
      <c r="K4426">
        <v>-10002589</v>
      </c>
      <c r="L4426">
        <v>-166001</v>
      </c>
      <c r="M4426">
        <v>-32367728</v>
      </c>
      <c r="N4426">
        <v>-1920402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900065108</v>
      </c>
      <c r="G4427">
        <v>665995630</v>
      </c>
      <c r="H4427">
        <v>233669991</v>
      </c>
      <c r="I4427">
        <v>-1926118</v>
      </c>
      <c r="J4427">
        <v>281889074</v>
      </c>
      <c r="K4427">
        <v>-12496076</v>
      </c>
      <c r="L4427">
        <v>-51777331</v>
      </c>
      <c r="M4427">
        <v>38467742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-24105382</v>
      </c>
      <c r="G4428">
        <v>-30976886</v>
      </c>
      <c r="H4428">
        <v>224370649</v>
      </c>
      <c r="I4428">
        <v>41081969</v>
      </c>
      <c r="J4428">
        <v>140540789</v>
      </c>
      <c r="K4428">
        <v>-12227801</v>
      </c>
      <c r="L4428">
        <v>-14239919</v>
      </c>
      <c r="M4428">
        <v>-9430858</v>
      </c>
      <c r="N4428">
        <v>-15449436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-7349561</v>
      </c>
      <c r="G4429">
        <v>972535892</v>
      </c>
      <c r="H4429">
        <v>-104513614</v>
      </c>
      <c r="I4429">
        <v>164671672</v>
      </c>
      <c r="J4429">
        <v>153378347</v>
      </c>
      <c r="K4429">
        <v>7313274</v>
      </c>
      <c r="L4429">
        <v>-22269713</v>
      </c>
      <c r="M4429">
        <v>-2183476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357325947</v>
      </c>
      <c r="G4430">
        <v>-76586849</v>
      </c>
      <c r="H4430">
        <v>327137636</v>
      </c>
      <c r="I4430">
        <v>116536748</v>
      </c>
      <c r="J4430">
        <v>108541476</v>
      </c>
      <c r="K4430">
        <v>-86965341</v>
      </c>
      <c r="L4430">
        <v>-65215175</v>
      </c>
      <c r="M4430">
        <v>128863838</v>
      </c>
      <c r="N4430">
        <v>-91156985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433343083</v>
      </c>
      <c r="G4431">
        <v>-47212912</v>
      </c>
      <c r="H4431">
        <v>-53935916</v>
      </c>
      <c r="I4431">
        <v>346598037</v>
      </c>
      <c r="J4431">
        <v>-2295820</v>
      </c>
      <c r="K4431">
        <v>-25577158</v>
      </c>
      <c r="L4431">
        <v>-180000000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-82560219</v>
      </c>
      <c r="G4432">
        <v>18781383</v>
      </c>
      <c r="H4432">
        <v>13840301</v>
      </c>
      <c r="I4432">
        <v>90028195</v>
      </c>
      <c r="J4432">
        <v>171204251</v>
      </c>
      <c r="K4432">
        <v>-4944861</v>
      </c>
      <c r="L4432">
        <v>-4886593</v>
      </c>
      <c r="M4432">
        <v>9518762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187678815</v>
      </c>
      <c r="G4433">
        <v>397747832</v>
      </c>
      <c r="H4433">
        <v>176271320</v>
      </c>
      <c r="I4433">
        <v>-13482650</v>
      </c>
      <c r="J4433">
        <v>267724642</v>
      </c>
      <c r="K4433">
        <v>8833786</v>
      </c>
      <c r="L4433">
        <v>-4923386</v>
      </c>
      <c r="M4433">
        <v>-41427900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114085196</v>
      </c>
      <c r="G4434">
        <v>89450511</v>
      </c>
      <c r="H4434">
        <v>159768988</v>
      </c>
      <c r="I4434">
        <v>-20893260</v>
      </c>
      <c r="J4434">
        <v>142247451</v>
      </c>
      <c r="K4434">
        <v>-27267595</v>
      </c>
      <c r="L4434">
        <v>-45195095</v>
      </c>
      <c r="M4434">
        <v>-15307576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347814916</v>
      </c>
      <c r="G4435">
        <v>-97397514</v>
      </c>
      <c r="H4435">
        <v>601737473</v>
      </c>
      <c r="I4435">
        <v>112417622</v>
      </c>
      <c r="J4435">
        <v>211488311</v>
      </c>
      <c r="K4435">
        <v>7099760</v>
      </c>
      <c r="L4435">
        <v>-16532671</v>
      </c>
      <c r="M4435">
        <v>-18031681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8498228</v>
      </c>
      <c r="G4436">
        <v>1016555283</v>
      </c>
      <c r="H4436">
        <v>-43724107</v>
      </c>
      <c r="I4436">
        <v>-6958910</v>
      </c>
      <c r="J4436">
        <v>388158410</v>
      </c>
      <c r="K4436">
        <v>20001095</v>
      </c>
      <c r="L4436">
        <v>18324242</v>
      </c>
      <c r="M4436">
        <v>52147604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321744324</v>
      </c>
      <c r="G4437">
        <v>20991476</v>
      </c>
      <c r="H4437">
        <v>-29697350</v>
      </c>
      <c r="I4437">
        <v>-4823300</v>
      </c>
      <c r="J4437">
        <v>121370152</v>
      </c>
      <c r="K4437">
        <v>-31500000</v>
      </c>
      <c r="L4437">
        <v>-26019724</v>
      </c>
      <c r="M4437">
        <v>-14399427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440242416</v>
      </c>
      <c r="G4438">
        <v>-73964203</v>
      </c>
      <c r="H4438">
        <v>129700923</v>
      </c>
      <c r="I4438">
        <v>-80310568</v>
      </c>
      <c r="J4438">
        <v>577563909</v>
      </c>
      <c r="K4438">
        <v>-45650198</v>
      </c>
      <c r="L4438">
        <v>-37336608</v>
      </c>
      <c r="M4438">
        <v>-79621157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-39942881</v>
      </c>
      <c r="G4439">
        <v>-40158229</v>
      </c>
      <c r="H4439">
        <v>-28106035</v>
      </c>
      <c r="I4439">
        <v>2475265</v>
      </c>
      <c r="J4439">
        <v>465342838</v>
      </c>
      <c r="K4439">
        <v>6485010</v>
      </c>
      <c r="L4439">
        <v>-6718951</v>
      </c>
      <c r="M4439">
        <v>-2704484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211807591</v>
      </c>
      <c r="G4440">
        <v>-42250205</v>
      </c>
      <c r="H4440">
        <v>222677097</v>
      </c>
      <c r="I4440">
        <v>-14663988</v>
      </c>
      <c r="J4440">
        <v>159283893</v>
      </c>
      <c r="K4440">
        <v>-21165658</v>
      </c>
      <c r="L4440">
        <v>20098364</v>
      </c>
      <c r="M4440">
        <v>-21384342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58741392</v>
      </c>
      <c r="G4441">
        <v>36643301</v>
      </c>
      <c r="H4441">
        <v>-38792273</v>
      </c>
      <c r="I4441">
        <v>206630230</v>
      </c>
      <c r="J4441">
        <v>10195618</v>
      </c>
      <c r="K4441">
        <v>-10927903</v>
      </c>
      <c r="L4441">
        <v>-42410720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44088371</v>
      </c>
      <c r="G4442">
        <v>123116783</v>
      </c>
      <c r="H4442">
        <v>150780572</v>
      </c>
      <c r="I4442">
        <v>118269167</v>
      </c>
      <c r="J4442">
        <v>172589178</v>
      </c>
      <c r="K4442">
        <v>13049457</v>
      </c>
      <c r="L4442">
        <v>-12138907</v>
      </c>
      <c r="M4442">
        <v>40454853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536710970</v>
      </c>
      <c r="G4444">
        <v>88124365</v>
      </c>
      <c r="H4444">
        <v>-81112178</v>
      </c>
      <c r="I4444">
        <v>158072923</v>
      </c>
      <c r="J4444">
        <v>437973070</v>
      </c>
      <c r="K4444">
        <v>49429136</v>
      </c>
      <c r="L4444">
        <v>-2629489</v>
      </c>
      <c r="M4444">
        <v>11157325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344287324</v>
      </c>
      <c r="G4445">
        <v>126105707</v>
      </c>
      <c r="H4445">
        <v>129973264</v>
      </c>
      <c r="I4445">
        <v>-4813345</v>
      </c>
      <c r="J4445">
        <v>221564931</v>
      </c>
      <c r="K4445">
        <v>-1640425</v>
      </c>
      <c r="L4445">
        <v>19688448</v>
      </c>
      <c r="M4445">
        <v>56510397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49842061</v>
      </c>
      <c r="G4446">
        <v>-15110141</v>
      </c>
      <c r="H4446">
        <v>-12953955</v>
      </c>
      <c r="I4446">
        <v>-10437577</v>
      </c>
      <c r="J4446">
        <v>11639063</v>
      </c>
      <c r="K4446">
        <v>82126489</v>
      </c>
      <c r="L4446">
        <v>-10541412</v>
      </c>
      <c r="M4446">
        <v>-16788701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-30443645</v>
      </c>
      <c r="G4447">
        <v>83872267</v>
      </c>
      <c r="H4447">
        <v>5134102</v>
      </c>
      <c r="I4447">
        <v>-12744354</v>
      </c>
      <c r="J4447">
        <v>262551686</v>
      </c>
      <c r="K4447">
        <v>7420268</v>
      </c>
      <c r="L4447">
        <v>1283423</v>
      </c>
      <c r="M4447">
        <v>-2282722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150576667</v>
      </c>
      <c r="G4448">
        <v>-16221726</v>
      </c>
      <c r="H4448">
        <v>-68702351</v>
      </c>
      <c r="I4448">
        <v>80505159</v>
      </c>
      <c r="J4448">
        <v>222197841</v>
      </c>
      <c r="K4448">
        <v>18569487</v>
      </c>
      <c r="L4448">
        <v>-50151784</v>
      </c>
      <c r="M4448">
        <v>21322067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-57342529</v>
      </c>
      <c r="G4449">
        <v>65676935</v>
      </c>
      <c r="H4449">
        <v>-77262325</v>
      </c>
      <c r="I4449">
        <v>224674749</v>
      </c>
      <c r="J4449">
        <v>254349225</v>
      </c>
      <c r="K4449">
        <v>-14218423</v>
      </c>
      <c r="L4449">
        <v>-22266433</v>
      </c>
      <c r="M4449">
        <v>-61007252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-30017730</v>
      </c>
      <c r="G4450">
        <v>-60071823</v>
      </c>
      <c r="H4450">
        <v>-48025968</v>
      </c>
      <c r="I4450">
        <v>-40000000</v>
      </c>
      <c r="J4450">
        <v>191709145</v>
      </c>
      <c r="L4450">
        <v>70000000</v>
      </c>
      <c r="M4450">
        <v>-27003667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21323952</v>
      </c>
      <c r="G4451">
        <v>-10873383</v>
      </c>
      <c r="H4451">
        <v>-7926750</v>
      </c>
      <c r="I4451">
        <v>3260000</v>
      </c>
      <c r="J4451">
        <v>140976765</v>
      </c>
      <c r="K4451">
        <v>-24436820</v>
      </c>
      <c r="L4451">
        <v>-1535013</v>
      </c>
      <c r="M4451">
        <v>-10985486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439571822</v>
      </c>
      <c r="G4452">
        <v>336863452</v>
      </c>
      <c r="H4452">
        <v>107416824</v>
      </c>
      <c r="I4452">
        <v>27237638</v>
      </c>
      <c r="J4452">
        <v>311408664</v>
      </c>
      <c r="K4452">
        <v>-14267920</v>
      </c>
      <c r="L4452">
        <v>-51670509</v>
      </c>
      <c r="M4452">
        <v>59727422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-33358301</v>
      </c>
      <c r="G4453">
        <v>65610502</v>
      </c>
      <c r="H4453">
        <v>-37901580</v>
      </c>
      <c r="I4453">
        <v>14807467</v>
      </c>
      <c r="J4453">
        <v>209539524</v>
      </c>
      <c r="L4453">
        <v>30278836</v>
      </c>
      <c r="M4453">
        <v>-37500000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167032237</v>
      </c>
      <c r="G4454">
        <v>717567946</v>
      </c>
      <c r="H4454">
        <v>721558784</v>
      </c>
      <c r="I4454">
        <v>84931912</v>
      </c>
      <c r="J4454">
        <v>112371271</v>
      </c>
      <c r="K4454">
        <v>51756015</v>
      </c>
      <c r="L4454">
        <v>59560543</v>
      </c>
      <c r="M4454">
        <v>41425172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2371893</v>
      </c>
      <c r="G4455">
        <v>102661598</v>
      </c>
      <c r="H4455">
        <v>167816234</v>
      </c>
      <c r="I4455">
        <v>70655107</v>
      </c>
      <c r="J4455">
        <v>411589542</v>
      </c>
      <c r="K4455">
        <v>3753933</v>
      </c>
      <c r="L4455">
        <v>-32308695</v>
      </c>
      <c r="M4455">
        <v>21881767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-98993263</v>
      </c>
      <c r="G4456">
        <v>729544458</v>
      </c>
      <c r="H4456">
        <v>-14257851</v>
      </c>
      <c r="I4456">
        <v>-15760732</v>
      </c>
      <c r="J4456">
        <v>215621461</v>
      </c>
      <c r="K4456">
        <v>-42034375</v>
      </c>
      <c r="L4456">
        <v>-10779647</v>
      </c>
      <c r="M4456">
        <v>-15113446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135139621</v>
      </c>
      <c r="G4457">
        <v>-65089531</v>
      </c>
      <c r="H4457">
        <v>-135316531</v>
      </c>
      <c r="I4457">
        <v>-65106343</v>
      </c>
      <c r="J4457">
        <v>1059745480</v>
      </c>
      <c r="K4457">
        <v>-88161600</v>
      </c>
      <c r="L4457">
        <v>-197618688</v>
      </c>
      <c r="M4457">
        <v>-34409032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-45751986</v>
      </c>
      <c r="G4458">
        <v>-17611044</v>
      </c>
      <c r="H4458">
        <v>-17183679</v>
      </c>
      <c r="I4458">
        <v>-10522643</v>
      </c>
      <c r="J4458">
        <v>434902011</v>
      </c>
      <c r="K4458">
        <v>-38454926</v>
      </c>
      <c r="L4458">
        <v>-34246755</v>
      </c>
      <c r="M4458">
        <v>-32210000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671892430</v>
      </c>
      <c r="G4459">
        <v>-24998341</v>
      </c>
      <c r="H4459">
        <v>-27008368</v>
      </c>
      <c r="I4459">
        <v>-9107129</v>
      </c>
      <c r="J4459">
        <v>258337493</v>
      </c>
      <c r="K4459">
        <v>-18452041</v>
      </c>
      <c r="L4459">
        <v>-16326091</v>
      </c>
      <c r="M4459">
        <v>31632311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-47873573</v>
      </c>
      <c r="G4460">
        <v>529409442</v>
      </c>
      <c r="H4460">
        <v>-99721343</v>
      </c>
      <c r="I4460">
        <v>156975113</v>
      </c>
      <c r="J4460">
        <v>300854966</v>
      </c>
      <c r="K4460">
        <v>26793342</v>
      </c>
      <c r="L4460">
        <v>45151623</v>
      </c>
      <c r="M4460">
        <v>139621000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4485582</v>
      </c>
      <c r="G4461">
        <v>-130992836</v>
      </c>
      <c r="H4461">
        <v>-338194276</v>
      </c>
      <c r="I4461">
        <v>1013432206</v>
      </c>
      <c r="J4461">
        <v>48406658</v>
      </c>
      <c r="K4461">
        <v>-471350477</v>
      </c>
      <c r="L4461">
        <v>-140363100</v>
      </c>
      <c r="M4461">
        <v>27917766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109811522</v>
      </c>
      <c r="G4462">
        <v>188047906</v>
      </c>
      <c r="H4462">
        <v>11926494</v>
      </c>
      <c r="I4462">
        <v>143392888</v>
      </c>
      <c r="J4462">
        <v>129977555</v>
      </c>
      <c r="K4462">
        <v>-23381428</v>
      </c>
      <c r="L4462">
        <v>34674275</v>
      </c>
      <c r="M4462">
        <v>9251484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279277666</v>
      </c>
      <c r="G4463">
        <v>565059976</v>
      </c>
      <c r="H4463">
        <v>-195150688</v>
      </c>
      <c r="I4463">
        <v>492371131</v>
      </c>
      <c r="J4463">
        <v>145153518</v>
      </c>
      <c r="K4463">
        <v>1311019</v>
      </c>
      <c r="L4463">
        <v>-7884646</v>
      </c>
      <c r="M4463">
        <v>58881401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-34684620</v>
      </c>
      <c r="G4464">
        <v>214702483</v>
      </c>
      <c r="H4464">
        <v>-5477281</v>
      </c>
      <c r="I4464">
        <v>-6126361</v>
      </c>
      <c r="J4464">
        <v>181140788</v>
      </c>
      <c r="K4464">
        <v>13164553</v>
      </c>
      <c r="L4464">
        <v>8995657</v>
      </c>
      <c r="M4464">
        <v>2767093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-32027835</v>
      </c>
      <c r="G4465">
        <v>-68749758</v>
      </c>
      <c r="H4465">
        <v>8639469</v>
      </c>
      <c r="I4465">
        <v>-62233091</v>
      </c>
      <c r="J4465">
        <v>138758815</v>
      </c>
      <c r="K4465">
        <v>49754827</v>
      </c>
      <c r="L4465">
        <v>-4031992</v>
      </c>
      <c r="M4465">
        <v>-4864501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235294323</v>
      </c>
      <c r="G4466">
        <v>-19812618</v>
      </c>
      <c r="H4466">
        <v>-20514705</v>
      </c>
      <c r="I4466">
        <v>-20472228</v>
      </c>
      <c r="J4466">
        <v>191962799</v>
      </c>
      <c r="K4466">
        <v>-38931157</v>
      </c>
      <c r="L4466">
        <v>14462088</v>
      </c>
      <c r="M4466">
        <v>-4492408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-57241208</v>
      </c>
      <c r="G4467">
        <v>-20823362</v>
      </c>
      <c r="H4467">
        <v>-3722916</v>
      </c>
      <c r="I4467">
        <v>-21600000</v>
      </c>
      <c r="J4467">
        <v>271299591</v>
      </c>
      <c r="L4467">
        <v>32976480</v>
      </c>
      <c r="M4467">
        <v>-1000000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688040480</v>
      </c>
      <c r="G4468">
        <v>359034496</v>
      </c>
      <c r="H4468">
        <v>85872854</v>
      </c>
      <c r="I4468">
        <v>52927933</v>
      </c>
      <c r="J4468">
        <v>131671608</v>
      </c>
      <c r="K4468">
        <v>-4556692</v>
      </c>
      <c r="L4468">
        <v>9320955</v>
      </c>
      <c r="M4468">
        <v>-5158745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83169765</v>
      </c>
      <c r="G4469">
        <v>124291196</v>
      </c>
      <c r="H4469">
        <v>365184678</v>
      </c>
      <c r="I4469">
        <v>160761828</v>
      </c>
      <c r="J4469">
        <v>209371201</v>
      </c>
      <c r="K4469">
        <v>1995</v>
      </c>
      <c r="L4469">
        <v>382908657</v>
      </c>
      <c r="M4469">
        <v>68016414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726392935</v>
      </c>
      <c r="G4470">
        <v>492764863</v>
      </c>
      <c r="H4470">
        <v>89349420</v>
      </c>
      <c r="I4470">
        <v>858957</v>
      </c>
      <c r="J4470">
        <v>338693240</v>
      </c>
      <c r="K4470">
        <v>-30564775</v>
      </c>
      <c r="L4470">
        <v>-21686132</v>
      </c>
      <c r="M4470">
        <v>5881204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-345356271</v>
      </c>
      <c r="G4471">
        <v>-92342375</v>
      </c>
      <c r="H4471">
        <v>325760322</v>
      </c>
      <c r="I4471">
        <v>222229695</v>
      </c>
      <c r="J4471">
        <v>112962942</v>
      </c>
      <c r="K4471">
        <v>303388773</v>
      </c>
      <c r="L4471">
        <v>357428919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-16446478</v>
      </c>
      <c r="G4472">
        <v>66030667</v>
      </c>
      <c r="H4472">
        <v>60572933</v>
      </c>
      <c r="I4472">
        <v>87201231</v>
      </c>
      <c r="J4472">
        <v>59877455</v>
      </c>
      <c r="K4472">
        <v>-8433272</v>
      </c>
      <c r="L4472">
        <v>38140737</v>
      </c>
      <c r="M4472">
        <v>-3732430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1037306547</v>
      </c>
      <c r="G4473">
        <v>1150428282</v>
      </c>
      <c r="H4473">
        <v>348006787</v>
      </c>
      <c r="I4473">
        <v>-488161949</v>
      </c>
      <c r="J4473">
        <v>372548910</v>
      </c>
      <c r="K4473">
        <v>-93271668</v>
      </c>
      <c r="L4473">
        <v>1650789462</v>
      </c>
      <c r="M4473">
        <v>736170359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-833252476</v>
      </c>
      <c r="G4474">
        <v>56142756</v>
      </c>
      <c r="H4474">
        <v>474202488</v>
      </c>
      <c r="I4474">
        <v>259880625</v>
      </c>
      <c r="J4474">
        <v>333108294</v>
      </c>
      <c r="K4474">
        <v>153734001</v>
      </c>
      <c r="L4474">
        <v>37896663</v>
      </c>
      <c r="M4474">
        <v>36940882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-57686111</v>
      </c>
      <c r="G4475">
        <v>-10486766</v>
      </c>
      <c r="H4475">
        <v>20842889</v>
      </c>
      <c r="I4475">
        <v>-4999621</v>
      </c>
      <c r="J4475">
        <v>148175000</v>
      </c>
      <c r="K4475">
        <v>-10838485</v>
      </c>
      <c r="L4475">
        <v>-9750000</v>
      </c>
      <c r="M4475">
        <v>-37829846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344363996</v>
      </c>
      <c r="G4476">
        <v>-43091685</v>
      </c>
      <c r="H4476">
        <v>-81096363</v>
      </c>
      <c r="J4476">
        <v>1683168281</v>
      </c>
      <c r="K4476">
        <v>-59645575</v>
      </c>
      <c r="L4476">
        <v>-5269722</v>
      </c>
      <c r="M4476">
        <v>-37971255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87730586</v>
      </c>
      <c r="G4477">
        <v>218462979</v>
      </c>
      <c r="H4477">
        <v>19022582</v>
      </c>
      <c r="I4477">
        <v>52035137</v>
      </c>
      <c r="J4477">
        <v>119125301</v>
      </c>
      <c r="K4477">
        <v>-10899987</v>
      </c>
      <c r="L4477">
        <v>-10562293</v>
      </c>
      <c r="M4477">
        <v>68408759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224707540</v>
      </c>
      <c r="G4478">
        <v>135510</v>
      </c>
      <c r="H4478">
        <v>-141414036</v>
      </c>
      <c r="I4478">
        <v>122010202</v>
      </c>
      <c r="J4478">
        <v>316189750</v>
      </c>
      <c r="K4478">
        <v>32104010</v>
      </c>
      <c r="L4478">
        <v>72720000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-87561355</v>
      </c>
      <c r="G4479">
        <v>716070440</v>
      </c>
      <c r="H4479">
        <v>-392973048</v>
      </c>
      <c r="I4479">
        <v>190881727</v>
      </c>
      <c r="J4479">
        <v>353916009</v>
      </c>
      <c r="K4479">
        <v>-26456787</v>
      </c>
      <c r="L4479">
        <v>-53517824</v>
      </c>
      <c r="M4479">
        <v>197799626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662816395</v>
      </c>
      <c r="G4480">
        <v>-8183040</v>
      </c>
      <c r="H4480">
        <v>-28485584</v>
      </c>
      <c r="I4480">
        <v>-25196032</v>
      </c>
      <c r="J4480">
        <v>799475854</v>
      </c>
      <c r="K4480">
        <v>-52867210</v>
      </c>
      <c r="L4480">
        <v>-21036540</v>
      </c>
      <c r="M4480">
        <v>173680000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-184460559</v>
      </c>
      <c r="G4481">
        <v>670994567</v>
      </c>
      <c r="H4481">
        <v>-60604143</v>
      </c>
      <c r="I4481">
        <v>-21952231</v>
      </c>
      <c r="J4481">
        <v>166678877</v>
      </c>
      <c r="K4481">
        <v>28469976</v>
      </c>
      <c r="L4481">
        <v>-25929658</v>
      </c>
      <c r="M4481">
        <v>87908750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-46319162</v>
      </c>
      <c r="G4482">
        <v>-17571543</v>
      </c>
      <c r="H4482">
        <v>38393319</v>
      </c>
      <c r="I4482">
        <v>-10105771</v>
      </c>
      <c r="J4482">
        <v>238817189</v>
      </c>
      <c r="K4482">
        <v>-1268603</v>
      </c>
      <c r="L4482">
        <v>75326959</v>
      </c>
      <c r="M4482">
        <v>33425363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-480749153</v>
      </c>
      <c r="G4483">
        <v>1098495772</v>
      </c>
      <c r="H4483">
        <v>101525597</v>
      </c>
      <c r="I4483">
        <v>110580511</v>
      </c>
      <c r="J4483">
        <v>275849839</v>
      </c>
      <c r="K4483">
        <v>-55354537</v>
      </c>
      <c r="L4483">
        <v>67412637</v>
      </c>
      <c r="M4483">
        <v>-51363224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582507497</v>
      </c>
      <c r="G4484">
        <v>418492513</v>
      </c>
      <c r="H4484">
        <v>109645490</v>
      </c>
      <c r="I4484">
        <v>33418155</v>
      </c>
      <c r="J4484">
        <v>366547507</v>
      </c>
      <c r="K4484">
        <v>16732246</v>
      </c>
      <c r="L4484">
        <v>33547892</v>
      </c>
      <c r="M4484">
        <v>30945755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190213041</v>
      </c>
      <c r="G4485">
        <v>-9712819</v>
      </c>
      <c r="H4485">
        <v>-16144000</v>
      </c>
      <c r="I4485">
        <v>-5230000</v>
      </c>
      <c r="J4485">
        <v>153939374</v>
      </c>
      <c r="K4485">
        <v>-5126950</v>
      </c>
      <c r="L4485">
        <v>70680600</v>
      </c>
      <c r="M4485">
        <v>840000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4907022</v>
      </c>
      <c r="G4486">
        <v>3987407</v>
      </c>
      <c r="H4486">
        <v>-24982683</v>
      </c>
      <c r="I4486">
        <v>-17510357</v>
      </c>
      <c r="J4486">
        <v>208950213</v>
      </c>
      <c r="K4486">
        <v>13846361</v>
      </c>
      <c r="L4486">
        <v>-49800852</v>
      </c>
      <c r="M4486">
        <v>12438448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-96970860</v>
      </c>
      <c r="G4487">
        <v>-77461388</v>
      </c>
      <c r="H4487">
        <v>-41908245</v>
      </c>
      <c r="I4487">
        <v>-101118065</v>
      </c>
      <c r="J4487">
        <v>375739501</v>
      </c>
      <c r="K4487">
        <v>-28415811</v>
      </c>
      <c r="L4487">
        <v>-33011843</v>
      </c>
      <c r="M4487">
        <v>-24145067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644504065</v>
      </c>
      <c r="G4488">
        <v>9122335</v>
      </c>
      <c r="H4488">
        <v>97161682</v>
      </c>
      <c r="I4488">
        <v>29765143</v>
      </c>
      <c r="J4488">
        <v>314661995</v>
      </c>
      <c r="K4488">
        <v>6606408</v>
      </c>
      <c r="L4488">
        <v>53326333</v>
      </c>
      <c r="M4488">
        <v>21250858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677505472</v>
      </c>
      <c r="G4489">
        <v>621706183</v>
      </c>
      <c r="H4489">
        <v>597554327</v>
      </c>
      <c r="I4489">
        <v>385777685</v>
      </c>
      <c r="J4489">
        <v>158287160</v>
      </c>
      <c r="K4489">
        <v>-46227694</v>
      </c>
      <c r="L4489">
        <v>121478302</v>
      </c>
      <c r="M4489">
        <v>36005013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-48847901</v>
      </c>
      <c r="G4490">
        <v>-29676446</v>
      </c>
      <c r="H4490">
        <v>-38159414</v>
      </c>
      <c r="I4490">
        <v>-3261548</v>
      </c>
      <c r="J4490">
        <v>292561587</v>
      </c>
      <c r="K4490">
        <v>-1861596</v>
      </c>
      <c r="L4490">
        <v>52666295</v>
      </c>
      <c r="M4490">
        <v>-6440944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28997766</v>
      </c>
      <c r="G4491">
        <v>-140601593</v>
      </c>
      <c r="H4491">
        <v>-43727447</v>
      </c>
      <c r="I4491">
        <v>460350622</v>
      </c>
      <c r="J4491">
        <v>-58980219</v>
      </c>
      <c r="K4491">
        <v>64704453</v>
      </c>
      <c r="L4491">
        <v>45250553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-32659229</v>
      </c>
      <c r="G4492">
        <v>-188533100</v>
      </c>
      <c r="H4492">
        <v>-67851584</v>
      </c>
      <c r="I4492">
        <v>-99416550</v>
      </c>
      <c r="J4492">
        <v>957593930</v>
      </c>
      <c r="K4492">
        <v>-151877679</v>
      </c>
      <c r="L4492">
        <v>-7609325</v>
      </c>
      <c r="M4492">
        <v>-84663080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457113193</v>
      </c>
      <c r="G4493">
        <v>-15028077</v>
      </c>
      <c r="H4493">
        <v>478829</v>
      </c>
      <c r="I4493">
        <v>-20933000</v>
      </c>
      <c r="J4493">
        <v>344253241</v>
      </c>
      <c r="K4493">
        <v>15712891</v>
      </c>
      <c r="L4493">
        <v>6056780</v>
      </c>
      <c r="M4493">
        <v>-17424692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42893978</v>
      </c>
      <c r="G4494">
        <v>-27487431</v>
      </c>
      <c r="H4494">
        <v>-118970775</v>
      </c>
      <c r="I4494">
        <v>-36816137</v>
      </c>
      <c r="J4494">
        <v>184438082</v>
      </c>
      <c r="K4494">
        <v>2392055</v>
      </c>
      <c r="L4494">
        <v>-41163228</v>
      </c>
      <c r="M4494">
        <v>-286282273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-33499706</v>
      </c>
      <c r="G4495">
        <v>-14760434</v>
      </c>
      <c r="H4495">
        <v>-12171519</v>
      </c>
      <c r="I4495">
        <v>27268017</v>
      </c>
      <c r="J4495">
        <v>199348890</v>
      </c>
      <c r="K4495">
        <v>-47070187</v>
      </c>
      <c r="L4495">
        <v>-85000077</v>
      </c>
      <c r="M4495">
        <v>19529501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-195938139</v>
      </c>
      <c r="G4496">
        <v>-181675000</v>
      </c>
      <c r="H4496">
        <v>-181125000</v>
      </c>
      <c r="I4496">
        <v>-65512500</v>
      </c>
      <c r="J4496">
        <v>600229848</v>
      </c>
      <c r="K4496">
        <v>62763159</v>
      </c>
      <c r="L4496">
        <v>-122319832</v>
      </c>
      <c r="M4496">
        <v>-411591705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-1994733</v>
      </c>
      <c r="G4497">
        <v>-30850508</v>
      </c>
      <c r="H4497">
        <v>89970867</v>
      </c>
      <c r="I4497">
        <v>-36679800</v>
      </c>
      <c r="J4497">
        <v>417359395</v>
      </c>
      <c r="K4497">
        <v>36139648</v>
      </c>
      <c r="L4497">
        <v>48422273</v>
      </c>
      <c r="M4497">
        <v>6135926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-62538085</v>
      </c>
      <c r="G4498">
        <v>-24997427</v>
      </c>
      <c r="H4498">
        <v>-20000000</v>
      </c>
      <c r="I4498">
        <v>-30000000</v>
      </c>
      <c r="J4498">
        <v>205847905</v>
      </c>
      <c r="K4498">
        <v>-20000000</v>
      </c>
      <c r="L4498">
        <v>-19681170</v>
      </c>
      <c r="M4498">
        <v>-6000000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229666506</v>
      </c>
      <c r="G4499">
        <v>1010500284</v>
      </c>
      <c r="H4499">
        <v>-468739284</v>
      </c>
      <c r="I4499">
        <v>142665201</v>
      </c>
      <c r="J4499">
        <v>429487522</v>
      </c>
      <c r="K4499">
        <v>-24673187</v>
      </c>
      <c r="L4499">
        <v>62863081</v>
      </c>
      <c r="M4499">
        <v>-62941521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83872006</v>
      </c>
      <c r="G4500">
        <v>-19877333</v>
      </c>
      <c r="H4500">
        <v>5665232</v>
      </c>
      <c r="I4500">
        <v>40132392</v>
      </c>
      <c r="J4500">
        <v>299942690</v>
      </c>
      <c r="K4500">
        <v>-70505785</v>
      </c>
      <c r="L4500">
        <v>33646001</v>
      </c>
      <c r="M4500">
        <v>-15335962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283562119</v>
      </c>
      <c r="G4501">
        <v>-65502782</v>
      </c>
      <c r="H4501">
        <v>44976498</v>
      </c>
      <c r="I4501">
        <v>60155843</v>
      </c>
      <c r="J4501">
        <v>242966896</v>
      </c>
      <c r="K4501">
        <v>13062967</v>
      </c>
      <c r="L4501">
        <v>4077106</v>
      </c>
      <c r="M4501">
        <v>-19155347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192057041</v>
      </c>
      <c r="G4502">
        <v>116481282</v>
      </c>
      <c r="H4502">
        <v>63255256</v>
      </c>
      <c r="I4502">
        <v>29592402</v>
      </c>
      <c r="J4502">
        <v>225986288</v>
      </c>
      <c r="K4502">
        <v>25149601</v>
      </c>
      <c r="L4502">
        <v>45135079</v>
      </c>
      <c r="M4502">
        <v>3579351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-72711</v>
      </c>
      <c r="G4503">
        <v>293045890</v>
      </c>
      <c r="H4503">
        <v>-59382797</v>
      </c>
      <c r="I4503">
        <v>-17954193</v>
      </c>
      <c r="J4503">
        <v>255185302</v>
      </c>
      <c r="K4503">
        <v>28445935</v>
      </c>
      <c r="L4503">
        <v>28371848</v>
      </c>
      <c r="M4503">
        <v>21691262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-156296145</v>
      </c>
      <c r="G4504">
        <v>93721946</v>
      </c>
      <c r="H4504">
        <v>67922976</v>
      </c>
      <c r="I4504">
        <v>688731805</v>
      </c>
      <c r="J4504">
        <v>172906462</v>
      </c>
      <c r="K4504">
        <v>-68769098</v>
      </c>
      <c r="L4504">
        <v>93041668</v>
      </c>
      <c r="M4504">
        <v>10972318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144538400</v>
      </c>
      <c r="G4505">
        <v>545345561</v>
      </c>
      <c r="H4505">
        <v>8813734</v>
      </c>
      <c r="I4505">
        <v>-123212889</v>
      </c>
      <c r="J4505">
        <v>582317338</v>
      </c>
      <c r="K4505">
        <v>56857426</v>
      </c>
      <c r="L4505">
        <v>26026731</v>
      </c>
      <c r="M4505">
        <v>6154944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-121866338</v>
      </c>
      <c r="G4506">
        <v>36363557</v>
      </c>
      <c r="H4506">
        <v>711124</v>
      </c>
      <c r="I4506">
        <v>15212556</v>
      </c>
      <c r="J4506">
        <v>203706338</v>
      </c>
      <c r="K4506">
        <v>15438499</v>
      </c>
      <c r="L4506">
        <v>-76255951</v>
      </c>
      <c r="M4506">
        <v>-14607228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-7898287</v>
      </c>
      <c r="G4507">
        <v>-15068103</v>
      </c>
      <c r="H4507">
        <v>5875262</v>
      </c>
      <c r="I4507">
        <v>-11539638</v>
      </c>
      <c r="J4507">
        <v>241320829</v>
      </c>
      <c r="K4507">
        <v>-43140807</v>
      </c>
      <c r="L4507">
        <v>34370180</v>
      </c>
      <c r="M4507">
        <v>-50481046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141392640</v>
      </c>
      <c r="G4508">
        <v>45009657</v>
      </c>
      <c r="H4508">
        <v>329628821</v>
      </c>
      <c r="I4508">
        <v>-49869482</v>
      </c>
      <c r="J4508">
        <v>345373428</v>
      </c>
      <c r="K4508">
        <v>-23226099</v>
      </c>
      <c r="L4508">
        <v>-184798</v>
      </c>
      <c r="M4508">
        <v>-241252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16286099</v>
      </c>
      <c r="G4509">
        <v>21205724</v>
      </c>
      <c r="H4509">
        <v>-15587711</v>
      </c>
      <c r="I4509">
        <v>-1136184</v>
      </c>
      <c r="J4509">
        <v>385390651</v>
      </c>
      <c r="K4509">
        <v>-2169811</v>
      </c>
      <c r="L4509">
        <v>-7752264</v>
      </c>
      <c r="M4509">
        <v>-1840000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1629717254</v>
      </c>
      <c r="G4510">
        <v>235085207</v>
      </c>
      <c r="H4510">
        <v>776523334</v>
      </c>
      <c r="I4510">
        <v>71498497</v>
      </c>
      <c r="J4510">
        <v>243105163</v>
      </c>
      <c r="K4510">
        <v>72251170</v>
      </c>
      <c r="L4510">
        <v>1018596</v>
      </c>
      <c r="M4510">
        <v>-7360180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-83008659</v>
      </c>
      <c r="G4511">
        <v>350498816</v>
      </c>
      <c r="H4511">
        <v>111415150</v>
      </c>
      <c r="I4511">
        <v>245446992</v>
      </c>
      <c r="J4511">
        <v>182998110</v>
      </c>
      <c r="K4511">
        <v>107447374</v>
      </c>
      <c r="L4511">
        <v>98051697</v>
      </c>
      <c r="M4511">
        <v>27472108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-10240000</v>
      </c>
      <c r="G4512">
        <v>-20480000</v>
      </c>
      <c r="H4512">
        <v>-6144000</v>
      </c>
      <c r="I4512">
        <v>-12800000</v>
      </c>
      <c r="J4512">
        <v>149211614</v>
      </c>
      <c r="K4512">
        <v>-3329744</v>
      </c>
      <c r="L4512">
        <v>-212456</v>
      </c>
      <c r="M4512">
        <v>3488081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-59819348</v>
      </c>
      <c r="G4513">
        <v>-28660000</v>
      </c>
      <c r="H4513">
        <v>-66650000</v>
      </c>
      <c r="I4513">
        <v>-35362295</v>
      </c>
      <c r="J4513">
        <v>399454999</v>
      </c>
      <c r="K4513">
        <v>-66934328</v>
      </c>
      <c r="L4513">
        <v>-11547650</v>
      </c>
      <c r="M4513">
        <v>-26313819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-171011963</v>
      </c>
      <c r="G4514">
        <v>26221932</v>
      </c>
      <c r="H4514">
        <v>70841853</v>
      </c>
      <c r="I4514">
        <v>-72473263</v>
      </c>
      <c r="J4514">
        <v>370165628</v>
      </c>
      <c r="K4514">
        <v>8694228</v>
      </c>
      <c r="L4514">
        <v>-9576881</v>
      </c>
      <c r="M4514">
        <v>-30291713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-32400000</v>
      </c>
      <c r="G4515">
        <v>-20100000</v>
      </c>
      <c r="H4515">
        <v>-21600000</v>
      </c>
      <c r="I4515">
        <v>-14326560</v>
      </c>
      <c r="J4515">
        <v>135096376</v>
      </c>
      <c r="K4515">
        <v>-24436258</v>
      </c>
      <c r="L4515">
        <v>10558915</v>
      </c>
      <c r="M4515">
        <v>-817200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83988030</v>
      </c>
      <c r="G4516">
        <v>204257098</v>
      </c>
      <c r="H4516">
        <v>191328676</v>
      </c>
      <c r="I4516">
        <v>43432133</v>
      </c>
      <c r="J4516">
        <v>332424858</v>
      </c>
      <c r="K4516">
        <v>142190387</v>
      </c>
      <c r="L4516">
        <v>-118916901</v>
      </c>
      <c r="M4516">
        <v>16017194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-33095739</v>
      </c>
      <c r="G4517">
        <v>-28000000</v>
      </c>
      <c r="H4517">
        <v>-28000000</v>
      </c>
      <c r="I4517">
        <v>-24000000</v>
      </c>
      <c r="J4517">
        <v>124897160</v>
      </c>
      <c r="K4517">
        <v>-44431129</v>
      </c>
      <c r="L4517">
        <v>28687918</v>
      </c>
      <c r="M4517">
        <v>34129779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555807576</v>
      </c>
      <c r="G4518">
        <v>16780370</v>
      </c>
      <c r="H4518">
        <v>-209373666</v>
      </c>
      <c r="I4518">
        <v>19877117</v>
      </c>
      <c r="J4518">
        <v>550780186</v>
      </c>
      <c r="K4518">
        <v>-55650001</v>
      </c>
      <c r="L4518">
        <v>-183620481</v>
      </c>
      <c r="M4518">
        <v>267653467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2241381054</v>
      </c>
      <c r="G4519">
        <v>122312852</v>
      </c>
      <c r="H4519">
        <v>-333112500</v>
      </c>
      <c r="I4519">
        <v>987603600</v>
      </c>
      <c r="J4519">
        <v>-38400000</v>
      </c>
      <c r="K4519">
        <v>-184181</v>
      </c>
      <c r="L4519">
        <v>-398879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145221881</v>
      </c>
      <c r="G4520">
        <v>992665468</v>
      </c>
      <c r="H4520">
        <v>51096923</v>
      </c>
      <c r="I4520">
        <v>-19445064</v>
      </c>
      <c r="J4520">
        <v>182483596</v>
      </c>
      <c r="K4520">
        <v>49689798</v>
      </c>
      <c r="L4520">
        <v>21892799</v>
      </c>
      <c r="M4520">
        <v>-6852707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939757117</v>
      </c>
      <c r="G4521">
        <v>-119466072</v>
      </c>
      <c r="H4521">
        <v>-101818117</v>
      </c>
      <c r="I4521">
        <v>-38005669</v>
      </c>
      <c r="J4521">
        <v>366207101</v>
      </c>
      <c r="K4521">
        <v>68440548</v>
      </c>
      <c r="L4521">
        <v>113471149</v>
      </c>
      <c r="M4521">
        <v>-43909600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2200794</v>
      </c>
      <c r="G4522">
        <v>-40821000</v>
      </c>
      <c r="H4522">
        <v>-68503923</v>
      </c>
      <c r="I4522">
        <v>14800033</v>
      </c>
      <c r="J4522">
        <v>188527905</v>
      </c>
      <c r="K4522">
        <v>9066024</v>
      </c>
      <c r="L4522">
        <v>28767976</v>
      </c>
      <c r="M4522">
        <v>1669913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-6000000</v>
      </c>
      <c r="L4523">
        <v>-92908871</v>
      </c>
      <c r="M4523">
        <v>-16362649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638794544</v>
      </c>
      <c r="G4524">
        <v>774915690</v>
      </c>
      <c r="H4524">
        <v>104482269</v>
      </c>
      <c r="I4524">
        <v>-10267457</v>
      </c>
      <c r="J4524">
        <v>326472450</v>
      </c>
      <c r="K4524">
        <v>-14898453</v>
      </c>
      <c r="L4524">
        <v>-42866981</v>
      </c>
      <c r="M4524">
        <v>97005904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37993279</v>
      </c>
      <c r="G4525">
        <v>-12429239</v>
      </c>
      <c r="H4525">
        <v>-10506336</v>
      </c>
      <c r="I4525">
        <v>-65868110</v>
      </c>
      <c r="J4525">
        <v>197650861</v>
      </c>
      <c r="K4525">
        <v>11847994</v>
      </c>
      <c r="L4525">
        <v>-30367458</v>
      </c>
      <c r="M4525">
        <v>14384823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55323569</v>
      </c>
      <c r="G4526">
        <v>-17108360</v>
      </c>
      <c r="H4526">
        <v>49451772</v>
      </c>
      <c r="I4526">
        <v>-12051434</v>
      </c>
      <c r="J4526">
        <v>235899078</v>
      </c>
      <c r="K4526">
        <v>-19429431</v>
      </c>
      <c r="L4526">
        <v>14263725</v>
      </c>
      <c r="M4526">
        <v>-12933920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145218262</v>
      </c>
      <c r="G4527">
        <v>223195903</v>
      </c>
      <c r="H4527">
        <v>1603116</v>
      </c>
      <c r="I4527">
        <v>155474628</v>
      </c>
      <c r="J4527">
        <v>706964902</v>
      </c>
      <c r="K4527">
        <v>52248821</v>
      </c>
      <c r="L4527">
        <v>44535801</v>
      </c>
      <c r="M4527">
        <v>-8113986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404964736</v>
      </c>
      <c r="G4528">
        <v>79009435</v>
      </c>
      <c r="H4528">
        <v>48657376</v>
      </c>
      <c r="I4528">
        <v>270540677</v>
      </c>
      <c r="J4528">
        <v>19548118</v>
      </c>
      <c r="K4528">
        <v>-37623639</v>
      </c>
      <c r="L4528">
        <v>-53076290</v>
      </c>
      <c r="M4528">
        <v>-67093139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188418146</v>
      </c>
      <c r="G4529">
        <v>1914747518</v>
      </c>
      <c r="H4529">
        <v>-109370574</v>
      </c>
      <c r="I4529">
        <v>-86892746</v>
      </c>
      <c r="J4529">
        <v>769701231</v>
      </c>
      <c r="K4529">
        <v>51606088</v>
      </c>
      <c r="L4529">
        <v>-166769027</v>
      </c>
      <c r="M4529">
        <v>103951724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-48039932</v>
      </c>
      <c r="G4530">
        <v>18335414</v>
      </c>
      <c r="H4530">
        <v>-40769152</v>
      </c>
      <c r="I4530">
        <v>189561697</v>
      </c>
      <c r="J4530">
        <v>-32585200</v>
      </c>
      <c r="K4530">
        <v>-24438900</v>
      </c>
      <c r="L4530">
        <v>-20577326</v>
      </c>
      <c r="M4530">
        <v>-20442750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649931292</v>
      </c>
      <c r="G4531">
        <v>648024559</v>
      </c>
      <c r="H4531">
        <v>-50192502</v>
      </c>
      <c r="I4531">
        <v>1634600802</v>
      </c>
      <c r="J4531">
        <v>-51252776</v>
      </c>
      <c r="K4531">
        <v>353057144</v>
      </c>
      <c r="L4531">
        <v>136173507</v>
      </c>
      <c r="M4531">
        <v>24263047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1672245669</v>
      </c>
      <c r="G4532">
        <v>939420844</v>
      </c>
      <c r="H4532">
        <v>260012745</v>
      </c>
      <c r="I4532">
        <v>486707729</v>
      </c>
      <c r="J4532">
        <v>30284967</v>
      </c>
      <c r="K4532">
        <v>60777250</v>
      </c>
      <c r="L4532">
        <v>48356529</v>
      </c>
      <c r="M4532">
        <v>12999312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-90758137</v>
      </c>
      <c r="G4533">
        <v>723798931</v>
      </c>
      <c r="H4533">
        <v>-87108402</v>
      </c>
      <c r="I4533">
        <v>635887835</v>
      </c>
      <c r="J4533">
        <v>-47202779</v>
      </c>
      <c r="K4533">
        <v>7781760</v>
      </c>
      <c r="L4533">
        <v>36899356</v>
      </c>
      <c r="M4533">
        <v>8138595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354882182</v>
      </c>
      <c r="G4534">
        <v>115924868</v>
      </c>
      <c r="H4534">
        <v>-125285858</v>
      </c>
      <c r="I4534">
        <v>746098819</v>
      </c>
      <c r="J4534">
        <v>-27737338</v>
      </c>
      <c r="K4534">
        <v>151355189</v>
      </c>
      <c r="L4534">
        <v>52598362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-1011263328</v>
      </c>
      <c r="G4535">
        <v>-1217118480</v>
      </c>
      <c r="H4535">
        <v>-2476306661</v>
      </c>
      <c r="I4535">
        <v>2170193734</v>
      </c>
      <c r="J4535">
        <v>-383889600</v>
      </c>
      <c r="K4535">
        <v>-3828399429</v>
      </c>
      <c r="L4535">
        <v>-1562421528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45071570</v>
      </c>
      <c r="G4536">
        <v>62616103</v>
      </c>
      <c r="H4536">
        <v>273662072</v>
      </c>
      <c r="I4536">
        <v>455823463</v>
      </c>
      <c r="J4536">
        <v>289705437</v>
      </c>
      <c r="K4536">
        <v>366140781</v>
      </c>
      <c r="L4536">
        <v>192485942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30984297</v>
      </c>
      <c r="G4537">
        <v>7838711</v>
      </c>
      <c r="H4537">
        <v>9669803</v>
      </c>
      <c r="I4537">
        <v>122570522</v>
      </c>
      <c r="J4537">
        <v>-7842912</v>
      </c>
      <c r="K4537">
        <v>-25165308</v>
      </c>
      <c r="L4537">
        <v>2893524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171226437</v>
      </c>
      <c r="G4538">
        <v>207473166</v>
      </c>
      <c r="H4538">
        <v>-35959486</v>
      </c>
      <c r="I4538">
        <v>339673748</v>
      </c>
      <c r="J4538">
        <v>-2047278</v>
      </c>
      <c r="K4538">
        <v>249779785</v>
      </c>
      <c r="L4538">
        <v>77884433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-98587670</v>
      </c>
      <c r="G4539">
        <v>-512366757</v>
      </c>
      <c r="H4539">
        <v>460298348</v>
      </c>
      <c r="I4539">
        <v>236326043</v>
      </c>
      <c r="K4539">
        <v>1274800</v>
      </c>
      <c r="L4539">
        <v>-113768884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157722776</v>
      </c>
      <c r="G4540">
        <v>-10218018</v>
      </c>
      <c r="H4540">
        <v>-64000000</v>
      </c>
      <c r="I4540">
        <v>1084434163</v>
      </c>
      <c r="J4540">
        <v>-77661168</v>
      </c>
      <c r="K4540">
        <v>-74720738</v>
      </c>
      <c r="L4540">
        <v>48486160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1217737365</v>
      </c>
      <c r="G4541">
        <v>1963671</v>
      </c>
      <c r="H4541">
        <v>324106955</v>
      </c>
      <c r="I4541">
        <v>237917827</v>
      </c>
      <c r="J4541">
        <v>46093356</v>
      </c>
      <c r="K4541">
        <v>197111551</v>
      </c>
      <c r="L4541">
        <v>-45563682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47211063</v>
      </c>
      <c r="G4542">
        <v>73537498</v>
      </c>
      <c r="H4542">
        <v>52353116</v>
      </c>
      <c r="I4542">
        <v>246914725</v>
      </c>
      <c r="J4542">
        <v>-58339186</v>
      </c>
      <c r="K4542">
        <v>-44202067</v>
      </c>
      <c r="L4542">
        <v>-35463925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23658578042</v>
      </c>
      <c r="G4543">
        <v>37431434539</v>
      </c>
      <c r="H4543">
        <v>4168329535</v>
      </c>
      <c r="I4543">
        <v>7042715928</v>
      </c>
      <c r="J4543">
        <v>8932733633</v>
      </c>
      <c r="K4543">
        <v>10971021999</v>
      </c>
      <c r="L4543">
        <v>439904727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3205371121</v>
      </c>
      <c r="G4544">
        <v>-83628830</v>
      </c>
      <c r="H4544">
        <v>29105168</v>
      </c>
      <c r="I4544">
        <v>697428800</v>
      </c>
      <c r="J4544">
        <v>14474256</v>
      </c>
      <c r="K4544">
        <v>43264665</v>
      </c>
      <c r="L4544">
        <v>18651796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47911521</v>
      </c>
      <c r="G4545">
        <v>373773867</v>
      </c>
      <c r="H4545">
        <v>9413699</v>
      </c>
      <c r="I4545">
        <v>285824718</v>
      </c>
      <c r="J4545">
        <v>-7757086</v>
      </c>
      <c r="K4545">
        <v>31868402</v>
      </c>
      <c r="L4545">
        <v>-11510881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-35848447</v>
      </c>
      <c r="G4546">
        <v>-32321481</v>
      </c>
      <c r="H4546">
        <v>-36075189</v>
      </c>
      <c r="I4546">
        <v>260708078</v>
      </c>
      <c r="J4546">
        <v>-10400000</v>
      </c>
      <c r="K4546">
        <v>26729572</v>
      </c>
      <c r="L4546">
        <v>19826265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61876345</v>
      </c>
      <c r="G4547">
        <v>-423202124</v>
      </c>
      <c r="H4547">
        <v>977549973</v>
      </c>
      <c r="I4547">
        <v>257298172</v>
      </c>
      <c r="J4547">
        <v>-408098840</v>
      </c>
      <c r="K4547">
        <v>133197789</v>
      </c>
      <c r="L4547">
        <v>-136603299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-29601408</v>
      </c>
      <c r="G4548">
        <v>57354047</v>
      </c>
      <c r="H4548">
        <v>-14889770</v>
      </c>
      <c r="I4548">
        <v>450440000</v>
      </c>
      <c r="L4548">
        <v>-7266087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340234441</v>
      </c>
      <c r="G4549">
        <v>189100268</v>
      </c>
      <c r="H4549">
        <v>425347018</v>
      </c>
      <c r="I4549">
        <v>31995114</v>
      </c>
      <c r="J4549">
        <v>6052431</v>
      </c>
      <c r="K4549">
        <v>37481179</v>
      </c>
      <c r="L4549">
        <v>3438387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294446734</v>
      </c>
      <c r="G4550">
        <v>-25223954</v>
      </c>
      <c r="H4550">
        <v>460447912</v>
      </c>
      <c r="I4550">
        <v>35841015</v>
      </c>
      <c r="J4550">
        <v>-96608373</v>
      </c>
      <c r="K4550">
        <v>-102919567</v>
      </c>
      <c r="L4550">
        <v>-49868762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3661394942</v>
      </c>
      <c r="G4551">
        <v>-280177621</v>
      </c>
      <c r="H4551">
        <v>4245879829</v>
      </c>
      <c r="I4551">
        <v>-15558164</v>
      </c>
      <c r="J4551">
        <v>572234517</v>
      </c>
      <c r="K4551">
        <v>1280966129</v>
      </c>
      <c r="L4551">
        <v>298132716</v>
      </c>
      <c r="P4551">
        <v>1080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-4604870306</v>
      </c>
      <c r="G4552">
        <v>-1853125899</v>
      </c>
      <c r="H4552">
        <v>-1241571344</v>
      </c>
      <c r="I4552">
        <v>2892117900</v>
      </c>
      <c r="J4552">
        <v>-2452525794</v>
      </c>
      <c r="K4552">
        <v>-1792859790</v>
      </c>
      <c r="L4552">
        <v>-3880154118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1163474962</v>
      </c>
      <c r="G4553">
        <v>137039368</v>
      </c>
      <c r="H4553">
        <v>675765326</v>
      </c>
      <c r="I4553">
        <v>-70486308</v>
      </c>
      <c r="J4553">
        <v>-101767050</v>
      </c>
      <c r="K4553">
        <v>-145966273</v>
      </c>
      <c r="L4553">
        <v>-116889773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975030341</v>
      </c>
      <c r="G4554">
        <v>-54427482</v>
      </c>
      <c r="H4554">
        <v>404420402</v>
      </c>
      <c r="I4554">
        <v>99724706</v>
      </c>
      <c r="J4554">
        <v>48387096</v>
      </c>
      <c r="K4554">
        <v>183266322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1023406272</v>
      </c>
      <c r="G4555">
        <v>699916980</v>
      </c>
      <c r="H4555">
        <v>341597575</v>
      </c>
      <c r="I4555">
        <v>-1000000</v>
      </c>
      <c r="J4555">
        <v>-24187362</v>
      </c>
      <c r="K4555">
        <v>13813832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-42863945</v>
      </c>
      <c r="G4556">
        <v>-28000000</v>
      </c>
      <c r="H4556">
        <v>1074817948</v>
      </c>
      <c r="I4556">
        <v>-28225291</v>
      </c>
      <c r="J4556">
        <v>-35220903</v>
      </c>
      <c r="K4556">
        <v>-191939690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-192396877</v>
      </c>
      <c r="G4557">
        <v>87215735</v>
      </c>
      <c r="H4557">
        <v>457657645</v>
      </c>
      <c r="I4557">
        <v>-1849057</v>
      </c>
      <c r="J4557">
        <v>-4849057</v>
      </c>
      <c r="K4557">
        <v>177424783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262332039</v>
      </c>
      <c r="G4558">
        <v>28230676</v>
      </c>
      <c r="H4558">
        <v>319583803</v>
      </c>
      <c r="K4558">
        <v>-411740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909114541</v>
      </c>
      <c r="G4559">
        <v>13192748</v>
      </c>
      <c r="H4559">
        <v>426861696</v>
      </c>
      <c r="I4559">
        <v>-1970377</v>
      </c>
      <c r="J4559">
        <v>-47199512</v>
      </c>
      <c r="K4559">
        <v>397832202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1747436867</v>
      </c>
      <c r="G4560">
        <v>1337112252</v>
      </c>
      <c r="H4560">
        <v>370844462</v>
      </c>
      <c r="I4560">
        <v>-88754367</v>
      </c>
      <c r="J4560">
        <v>252141292</v>
      </c>
      <c r="K4560">
        <v>60534909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-273257311</v>
      </c>
      <c r="G4561">
        <v>-115529073</v>
      </c>
      <c r="H4561">
        <v>1075720257</v>
      </c>
      <c r="I4561">
        <v>-52890131</v>
      </c>
      <c r="J4561">
        <v>-13672697</v>
      </c>
      <c r="K4561">
        <v>121878497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-105361400</v>
      </c>
      <c r="G4562">
        <v>29706560</v>
      </c>
      <c r="H4562">
        <v>715148031</v>
      </c>
      <c r="I4562">
        <v>-72700744</v>
      </c>
      <c r="J4562">
        <v>14147002</v>
      </c>
      <c r="K4562">
        <v>67807478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505745092</v>
      </c>
      <c r="G4563">
        <v>787174069</v>
      </c>
      <c r="H4563">
        <v>1003178</v>
      </c>
      <c r="I4563">
        <v>127598909</v>
      </c>
      <c r="J4563">
        <v>-238024219</v>
      </c>
      <c r="K4563">
        <v>226962819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-1258158187</v>
      </c>
      <c r="G4564">
        <v>-792859560</v>
      </c>
      <c r="H4564">
        <v>1213930998</v>
      </c>
      <c r="I4564">
        <v>57070883</v>
      </c>
      <c r="J4564">
        <v>-72859644</v>
      </c>
      <c r="K4564">
        <v>120189924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146963050</v>
      </c>
      <c r="G4565">
        <v>-40101925</v>
      </c>
      <c r="H4565">
        <v>-20654882</v>
      </c>
      <c r="I4565">
        <v>-40000000</v>
      </c>
      <c r="J4565">
        <v>486794379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850355672</v>
      </c>
      <c r="G4566">
        <v>-51750000</v>
      </c>
      <c r="H4566">
        <v>215194182</v>
      </c>
      <c r="I4566">
        <v>-750000</v>
      </c>
      <c r="J4566">
        <v>5314620</v>
      </c>
      <c r="K4566">
        <v>83494308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794256093</v>
      </c>
      <c r="G4567">
        <v>-33312575</v>
      </c>
      <c r="H4567">
        <v>831262837</v>
      </c>
      <c r="I4567">
        <v>-510000</v>
      </c>
      <c r="J4567">
        <v>19307818</v>
      </c>
      <c r="K4567">
        <v>-15385000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-43661049</v>
      </c>
      <c r="G4568">
        <v>-69050894</v>
      </c>
      <c r="H4568">
        <v>94615209</v>
      </c>
      <c r="I4568">
        <v>55701692</v>
      </c>
      <c r="J4568">
        <v>41007710</v>
      </c>
      <c r="K4568">
        <v>-12021812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-102823339</v>
      </c>
      <c r="G4569">
        <v>17342186</v>
      </c>
      <c r="H4569">
        <v>479540300</v>
      </c>
      <c r="J4569">
        <v>-85326160</v>
      </c>
      <c r="K4569">
        <v>-124975750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561770124</v>
      </c>
      <c r="G4570">
        <v>-32460079</v>
      </c>
      <c r="H4570">
        <v>232138510</v>
      </c>
      <c r="I4570">
        <v>-16853580</v>
      </c>
      <c r="J4570">
        <v>-49071752</v>
      </c>
      <c r="K4570">
        <v>-1665881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325718548</v>
      </c>
      <c r="G4571">
        <v>94111087</v>
      </c>
      <c r="H4571">
        <v>260338141</v>
      </c>
      <c r="I4571">
        <v>-56278781</v>
      </c>
      <c r="J4571">
        <v>76989019</v>
      </c>
      <c r="K4571">
        <v>-20927004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6727813</v>
      </c>
      <c r="G4572">
        <v>-16753893</v>
      </c>
      <c r="H4572">
        <v>263024479</v>
      </c>
      <c r="I4572">
        <v>-789211</v>
      </c>
      <c r="J4572">
        <v>-15052774</v>
      </c>
      <c r="K4572">
        <v>60479135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2779954461</v>
      </c>
      <c r="G4573">
        <v>-100613208</v>
      </c>
      <c r="H4573">
        <v>730405800</v>
      </c>
      <c r="I4573">
        <v>-3591279</v>
      </c>
      <c r="J4573">
        <v>-8409832</v>
      </c>
      <c r="K4573">
        <v>-19177797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-410222664</v>
      </c>
      <c r="G4574">
        <v>-271813554</v>
      </c>
      <c r="H4574">
        <v>686781807</v>
      </c>
      <c r="I4574">
        <v>-4107204</v>
      </c>
      <c r="J4574">
        <v>-265795822</v>
      </c>
      <c r="K4574">
        <v>318228876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-83146807</v>
      </c>
      <c r="G4575">
        <v>704723454</v>
      </c>
      <c r="H4575">
        <v>338913639</v>
      </c>
      <c r="I4575">
        <v>69946933</v>
      </c>
      <c r="J4575">
        <v>-8190000</v>
      </c>
      <c r="K4575">
        <v>-6000000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314924476</v>
      </c>
      <c r="G4576">
        <v>-1721280</v>
      </c>
      <c r="H4576">
        <v>264361514</v>
      </c>
      <c r="I4576">
        <v>-2695506</v>
      </c>
      <c r="J4576">
        <v>-6282889</v>
      </c>
      <c r="K4576">
        <v>-5336086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327200962</v>
      </c>
      <c r="G4577">
        <v>159248687</v>
      </c>
      <c r="H4577">
        <v>543465972</v>
      </c>
      <c r="I4577">
        <v>-42653989</v>
      </c>
      <c r="J4577">
        <v>-40119625</v>
      </c>
      <c r="K4577">
        <v>-11776271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-216568875</v>
      </c>
      <c r="G4578">
        <v>-65388518</v>
      </c>
      <c r="H4578">
        <v>570432992</v>
      </c>
      <c r="I4578">
        <v>-51794880</v>
      </c>
      <c r="J4578">
        <v>-41106476</v>
      </c>
      <c r="K4578">
        <v>137566905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-9981333</v>
      </c>
      <c r="G4579">
        <v>-16695908</v>
      </c>
      <c r="H4579">
        <v>347691932</v>
      </c>
      <c r="K4579">
        <v>17695700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267727906</v>
      </c>
      <c r="G4580">
        <v>329602288</v>
      </c>
      <c r="H4580">
        <v>525146431</v>
      </c>
      <c r="I4580">
        <v>176469827</v>
      </c>
      <c r="J4580">
        <v>150909081</v>
      </c>
      <c r="K4580">
        <v>82984998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906113210</v>
      </c>
      <c r="G4581">
        <v>-92911755</v>
      </c>
      <c r="H4581">
        <v>680876149</v>
      </c>
      <c r="I4581">
        <v>12518774</v>
      </c>
      <c r="J4581">
        <v>-98584383</v>
      </c>
      <c r="K4581">
        <v>-244485523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927961197</v>
      </c>
      <c r="G4582">
        <v>-58031375</v>
      </c>
      <c r="H4582">
        <v>659704053</v>
      </c>
      <c r="I4582">
        <v>-57014455</v>
      </c>
      <c r="J4582">
        <v>-15325166</v>
      </c>
      <c r="K4582">
        <v>7820517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1076238565</v>
      </c>
      <c r="G4583">
        <v>118185685</v>
      </c>
      <c r="H4583">
        <v>460579749</v>
      </c>
      <c r="I4583">
        <v>-98650332</v>
      </c>
      <c r="J4583">
        <v>70942668</v>
      </c>
      <c r="K4583">
        <v>26136393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-5337822</v>
      </c>
      <c r="G4584">
        <v>-100846459</v>
      </c>
      <c r="H4584">
        <v>305215972</v>
      </c>
      <c r="I4584">
        <v>-52867078</v>
      </c>
      <c r="J4584">
        <v>-31454046</v>
      </c>
      <c r="K4584">
        <v>-23373043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58040618</v>
      </c>
      <c r="G4585">
        <v>48532632</v>
      </c>
      <c r="H4585">
        <v>438918611</v>
      </c>
      <c r="I4585">
        <v>-4043800</v>
      </c>
      <c r="J4585">
        <v>73280139</v>
      </c>
      <c r="K4585">
        <v>38915938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-37697466</v>
      </c>
      <c r="G4586">
        <v>-6949598</v>
      </c>
      <c r="H4586">
        <v>246258604</v>
      </c>
      <c r="I4586">
        <v>-4095300</v>
      </c>
      <c r="J4586">
        <v>-141162164</v>
      </c>
      <c r="K4586">
        <v>-5925064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541179543</v>
      </c>
      <c r="G4587">
        <v>-11443913</v>
      </c>
      <c r="H4587">
        <v>186676410</v>
      </c>
      <c r="I4587">
        <v>-25812771</v>
      </c>
      <c r="J4587">
        <v>-32807241</v>
      </c>
      <c r="K4587">
        <v>34362874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14487419</v>
      </c>
      <c r="G4588">
        <v>-38837124</v>
      </c>
      <c r="H4588">
        <v>335111032</v>
      </c>
      <c r="I4588">
        <v>-3198794</v>
      </c>
      <c r="J4588">
        <v>-2219719</v>
      </c>
      <c r="K4588">
        <v>61454059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-147227407</v>
      </c>
      <c r="G4589">
        <v>-42923600</v>
      </c>
      <c r="H4589">
        <v>896113566</v>
      </c>
      <c r="I4589">
        <v>-29662914</v>
      </c>
      <c r="J4589">
        <v>-11820127</v>
      </c>
      <c r="K4589">
        <v>-33300516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-54000000</v>
      </c>
      <c r="G4590">
        <v>-60000000</v>
      </c>
      <c r="H4590">
        <v>846069811</v>
      </c>
      <c r="I4590">
        <v>-12600000</v>
      </c>
      <c r="J4590">
        <v>-1411226</v>
      </c>
      <c r="K4590">
        <v>116450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-55394931</v>
      </c>
      <c r="G4591">
        <v>-49059044</v>
      </c>
      <c r="H4591">
        <v>460988976</v>
      </c>
      <c r="I4591">
        <v>-16397699</v>
      </c>
      <c r="J4591">
        <v>-2220166</v>
      </c>
      <c r="K4591">
        <v>2912312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52542439</v>
      </c>
      <c r="G4592">
        <v>-40500000</v>
      </c>
      <c r="H4592">
        <v>295003600</v>
      </c>
      <c r="J4592">
        <v>-168025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-37046021</v>
      </c>
      <c r="G4593">
        <v>-54613000</v>
      </c>
      <c r="H4593">
        <v>386304352</v>
      </c>
      <c r="I4593">
        <v>-94441526</v>
      </c>
      <c r="J4593">
        <v>7814133</v>
      </c>
      <c r="K4593">
        <v>-62855086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350923893</v>
      </c>
      <c r="G4594">
        <v>652127234</v>
      </c>
      <c r="H4594">
        <v>103046642</v>
      </c>
      <c r="I4594">
        <v>52311123</v>
      </c>
      <c r="J4594">
        <v>-67697867</v>
      </c>
      <c r="K4594">
        <v>-93038775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36117799</v>
      </c>
      <c r="G4595">
        <v>-138733891</v>
      </c>
      <c r="H4595">
        <v>267608083</v>
      </c>
      <c r="I4595">
        <v>3543150</v>
      </c>
      <c r="J4595">
        <v>46402376</v>
      </c>
      <c r="K4595">
        <v>67830181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7694894</v>
      </c>
      <c r="G4596">
        <v>-94499261</v>
      </c>
      <c r="H4596">
        <v>469884724</v>
      </c>
      <c r="I4596">
        <v>5991408</v>
      </c>
      <c r="J4596">
        <v>16029166</v>
      </c>
      <c r="K4596">
        <v>-108464158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-86809831</v>
      </c>
      <c r="G4597">
        <v>18773414</v>
      </c>
      <c r="H4597">
        <v>675572780</v>
      </c>
      <c r="I4597">
        <v>-310573</v>
      </c>
      <c r="J4597">
        <v>-97452545</v>
      </c>
      <c r="K4597">
        <v>-209772039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-9205082</v>
      </c>
      <c r="G4598">
        <v>-9548743</v>
      </c>
      <c r="H4598">
        <v>444100730</v>
      </c>
      <c r="I4598">
        <v>-922540</v>
      </c>
      <c r="J4598">
        <v>-6710806</v>
      </c>
      <c r="K4598">
        <v>60020915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-57217415</v>
      </c>
      <c r="G4599">
        <v>13147983</v>
      </c>
      <c r="H4599">
        <v>336138406</v>
      </c>
      <c r="I4599">
        <v>-15280764</v>
      </c>
      <c r="J4599">
        <v>24670253</v>
      </c>
      <c r="K4599">
        <v>43732621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24173121</v>
      </c>
      <c r="G4600">
        <v>-65909952</v>
      </c>
      <c r="H4600">
        <v>348869062</v>
      </c>
      <c r="I4600">
        <v>-49537767</v>
      </c>
      <c r="J4600">
        <v>25100475</v>
      </c>
      <c r="K4600">
        <v>-15798148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-13733627</v>
      </c>
      <c r="G4601">
        <v>165834662</v>
      </c>
      <c r="I4601">
        <v>521848</v>
      </c>
      <c r="J4601">
        <v>-15846281</v>
      </c>
      <c r="K4601">
        <v>-10132200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309826165</v>
      </c>
      <c r="G4602">
        <v>1752762</v>
      </c>
      <c r="H4602">
        <v>25113730</v>
      </c>
      <c r="I4602">
        <v>-15485458</v>
      </c>
      <c r="J4602">
        <v>-2124891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-257393038</v>
      </c>
      <c r="G4603">
        <v>991640993</v>
      </c>
      <c r="H4603">
        <v>13123228</v>
      </c>
      <c r="I4603">
        <v>367332149</v>
      </c>
      <c r="J4603">
        <v>2309592</v>
      </c>
      <c r="K4603">
        <v>109931761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376073891</v>
      </c>
      <c r="G4604">
        <v>381905631</v>
      </c>
      <c r="H4604">
        <v>-38575674</v>
      </c>
      <c r="I4604">
        <v>-30214778</v>
      </c>
      <c r="J4604">
        <v>75243216</v>
      </c>
      <c r="K4604">
        <v>-348842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35280793</v>
      </c>
      <c r="G4605">
        <v>325924240</v>
      </c>
      <c r="H4605">
        <v>-46771795</v>
      </c>
      <c r="I4605">
        <v>-27687284</v>
      </c>
      <c r="J4605">
        <v>-12587516</v>
      </c>
      <c r="K4605">
        <v>-14914325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381687100</v>
      </c>
      <c r="G4606">
        <v>322500100</v>
      </c>
      <c r="H4606">
        <v>28192254</v>
      </c>
      <c r="I4606">
        <v>-11864565</v>
      </c>
      <c r="J4606">
        <v>-12663675</v>
      </c>
      <c r="K4606">
        <v>-24310068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-65379028</v>
      </c>
      <c r="G4607">
        <v>346200705</v>
      </c>
      <c r="H4607">
        <v>-37042448</v>
      </c>
      <c r="I4607">
        <v>-18170000</v>
      </c>
      <c r="J4607">
        <v>21089902</v>
      </c>
      <c r="K4607">
        <v>-65487923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-26655399</v>
      </c>
      <c r="G4608">
        <v>422241358</v>
      </c>
      <c r="H4608">
        <v>-2000340</v>
      </c>
      <c r="J4608">
        <v>-47525779</v>
      </c>
      <c r="K4608">
        <v>-23750000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-150827618</v>
      </c>
      <c r="G4609">
        <v>1680799375</v>
      </c>
      <c r="H4609">
        <v>-361900000</v>
      </c>
      <c r="I4609">
        <v>19171834</v>
      </c>
      <c r="J4609">
        <v>-293781808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-60685165</v>
      </c>
      <c r="G4610">
        <v>506958000</v>
      </c>
      <c r="H4610">
        <v>-10453790</v>
      </c>
      <c r="I4610">
        <v>9814279</v>
      </c>
      <c r="J4610">
        <v>10000000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-12309624</v>
      </c>
      <c r="G4611">
        <v>251924313</v>
      </c>
      <c r="H4611">
        <v>-42757218</v>
      </c>
      <c r="I4611">
        <v>-7306472</v>
      </c>
      <c r="J4611">
        <v>-40669873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-94207027</v>
      </c>
      <c r="G4612">
        <v>238004007</v>
      </c>
      <c r="H4612">
        <v>-25446115</v>
      </c>
      <c r="I4612">
        <v>-57797071</v>
      </c>
      <c r="J4612">
        <v>-11819028</v>
      </c>
      <c r="K4612">
        <v>-16374415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725306357</v>
      </c>
      <c r="G4613">
        <v>400839484</v>
      </c>
      <c r="H4613">
        <v>-7669480</v>
      </c>
      <c r="I4613">
        <v>24373234</v>
      </c>
      <c r="J4613">
        <v>48666047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-72831052</v>
      </c>
      <c r="G4614">
        <v>390383341</v>
      </c>
      <c r="H4614">
        <v>-27893997</v>
      </c>
      <c r="I4614">
        <v>-66447209</v>
      </c>
      <c r="J4614">
        <v>-44550009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-18519638</v>
      </c>
      <c r="G4615">
        <v>471940866</v>
      </c>
      <c r="H4615">
        <v>10210925</v>
      </c>
      <c r="I4615">
        <v>-15528778</v>
      </c>
      <c r="J4615">
        <v>-31354700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-31630195</v>
      </c>
      <c r="G4616">
        <v>148144314</v>
      </c>
      <c r="H4616">
        <v>48963416</v>
      </c>
      <c r="I4616">
        <v>10026319</v>
      </c>
      <c r="J4616">
        <v>-1389933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195402367</v>
      </c>
      <c r="G4617">
        <v>269228249</v>
      </c>
      <c r="H4617">
        <v>20804519</v>
      </c>
      <c r="I4617">
        <v>41363946</v>
      </c>
      <c r="J4617">
        <v>-13253780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-13233722</v>
      </c>
      <c r="G4618">
        <v>332645018</v>
      </c>
      <c r="H4618">
        <v>-1933962</v>
      </c>
      <c r="I4618">
        <v>18320755</v>
      </c>
      <c r="J4618">
        <v>119386792</v>
      </c>
      <c r="K4618">
        <v>52000000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-5441296</v>
      </c>
      <c r="G4619">
        <v>188858962</v>
      </c>
      <c r="H4619">
        <v>-58034515</v>
      </c>
      <c r="I4619">
        <v>-128959161</v>
      </c>
      <c r="J4619">
        <v>-213982549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-287433319</v>
      </c>
      <c r="G4620">
        <v>653671419</v>
      </c>
      <c r="H4620">
        <v>-8309316</v>
      </c>
      <c r="I4620">
        <v>-102366908</v>
      </c>
      <c r="J4620">
        <v>-187171698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-48317746</v>
      </c>
      <c r="G4621">
        <v>1024251423</v>
      </c>
      <c r="H4621">
        <v>-2916856</v>
      </c>
      <c r="I4621">
        <v>-38547410</v>
      </c>
      <c r="J4621">
        <v>-18121438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-1817646</v>
      </c>
      <c r="G4622">
        <v>-265711291</v>
      </c>
      <c r="H4622">
        <v>19574567</v>
      </c>
      <c r="I4622">
        <v>65463062</v>
      </c>
      <c r="J4622">
        <v>83258583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14565133</v>
      </c>
      <c r="G4623">
        <v>175444588</v>
      </c>
      <c r="H4623">
        <v>18695377</v>
      </c>
      <c r="I4623">
        <v>-15933030</v>
      </c>
      <c r="J4623">
        <v>-18031627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-9421110</v>
      </c>
      <c r="G4624">
        <v>300537087</v>
      </c>
      <c r="H4624">
        <v>-2101854</v>
      </c>
      <c r="I4624">
        <v>-2950189</v>
      </c>
      <c r="J4624">
        <v>46763211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-30091667</v>
      </c>
      <c r="G4625">
        <v>366900708</v>
      </c>
      <c r="H4625">
        <v>-5162067</v>
      </c>
      <c r="I4625">
        <v>-29156527</v>
      </c>
      <c r="J4625">
        <v>-24033206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35483722</v>
      </c>
      <c r="G4626">
        <v>287847408</v>
      </c>
      <c r="H4626">
        <v>-15053027</v>
      </c>
      <c r="I4626">
        <v>-13607533</v>
      </c>
      <c r="J4626">
        <v>-30803731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107930719</v>
      </c>
      <c r="G4627">
        <v>313583628</v>
      </c>
      <c r="H4627">
        <v>305986540</v>
      </c>
      <c r="I4627">
        <v>120846757</v>
      </c>
      <c r="J4627">
        <v>-63219723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139415348</v>
      </c>
      <c r="G4628">
        <v>318492700</v>
      </c>
      <c r="H4628">
        <v>-129048428</v>
      </c>
      <c r="I4628">
        <v>-39970646</v>
      </c>
      <c r="J4628">
        <v>-28909750</v>
      </c>
      <c r="K4628">
        <v>-8725665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-147396459</v>
      </c>
      <c r="G4629">
        <v>975754208</v>
      </c>
      <c r="H4629">
        <v>-9532839</v>
      </c>
      <c r="I4629">
        <v>7004000</v>
      </c>
      <c r="J4629">
        <v>-32807640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404774648</v>
      </c>
      <c r="G4630">
        <v>775521529</v>
      </c>
      <c r="H4630">
        <v>-20682119</v>
      </c>
      <c r="I4630">
        <v>-49487438</v>
      </c>
      <c r="J4630">
        <v>373713268</v>
      </c>
      <c r="K4630">
        <v>28024503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-3492990</v>
      </c>
      <c r="G4631">
        <v>320679112</v>
      </c>
      <c r="H4631">
        <v>-3775428</v>
      </c>
      <c r="I4631">
        <v>-4253833</v>
      </c>
      <c r="J4631">
        <v>11893047</v>
      </c>
      <c r="K4631">
        <v>66282713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665838727</v>
      </c>
      <c r="G4632">
        <v>-41710309</v>
      </c>
      <c r="H4632">
        <v>-6805078</v>
      </c>
      <c r="I4632">
        <v>-6700000</v>
      </c>
      <c r="J4632">
        <v>-770066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-60106528</v>
      </c>
      <c r="G4633">
        <v>369208103</v>
      </c>
      <c r="H4633">
        <v>-22304800</v>
      </c>
      <c r="I4633">
        <v>21585200</v>
      </c>
      <c r="J4633">
        <v>-8078693</v>
      </c>
      <c r="K4633">
        <v>41403379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261177799</v>
      </c>
      <c r="G4634">
        <v>204995711</v>
      </c>
      <c r="H4634">
        <v>-1587835</v>
      </c>
      <c r="I4634">
        <v>-51251070</v>
      </c>
      <c r="J4634">
        <v>215143726</v>
      </c>
      <c r="K4634">
        <v>4300467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-18416278</v>
      </c>
      <c r="G4635">
        <v>309850289</v>
      </c>
      <c r="H4635">
        <v>-12789604</v>
      </c>
      <c r="I4635">
        <v>-94813776</v>
      </c>
      <c r="J4635">
        <v>105753819</v>
      </c>
      <c r="K4635">
        <v>-50258968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161805768</v>
      </c>
      <c r="G4636">
        <v>448727505</v>
      </c>
      <c r="H4636">
        <v>-22281000</v>
      </c>
      <c r="I4636">
        <v>-8956640</v>
      </c>
      <c r="J4636">
        <v>-21438534</v>
      </c>
      <c r="K4636">
        <v>-40816717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18621462</v>
      </c>
      <c r="G4637">
        <v>284174725</v>
      </c>
      <c r="H4637">
        <v>-1164990</v>
      </c>
      <c r="I4637">
        <v>-20800536</v>
      </c>
      <c r="J4637">
        <v>-7230925</v>
      </c>
      <c r="K4637">
        <v>-182844438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1697812514</v>
      </c>
      <c r="G4638">
        <v>823421124</v>
      </c>
      <c r="H4638">
        <v>54677414</v>
      </c>
      <c r="I4638">
        <v>-1369746</v>
      </c>
      <c r="J4638">
        <v>-23754924</v>
      </c>
      <c r="K4638">
        <v>-7879214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-30246013</v>
      </c>
      <c r="G4639">
        <v>499204107</v>
      </c>
      <c r="H4639">
        <v>-28062000</v>
      </c>
      <c r="I4639">
        <v>-31715617</v>
      </c>
      <c r="J4639">
        <v>-90079416</v>
      </c>
      <c r="K4639">
        <v>-15322000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-26863208</v>
      </c>
      <c r="G4640">
        <v>402109870</v>
      </c>
      <c r="H4640">
        <v>2068091</v>
      </c>
      <c r="I4640">
        <v>-16415633</v>
      </c>
      <c r="J4640">
        <v>30394292</v>
      </c>
      <c r="K4640">
        <v>12596652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-85984166</v>
      </c>
      <c r="G4641">
        <v>596293298</v>
      </c>
      <c r="H4641">
        <v>-17750908</v>
      </c>
      <c r="I4641">
        <v>-18600000</v>
      </c>
      <c r="K4641">
        <v>57210000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188012520</v>
      </c>
      <c r="G4642">
        <v>-39216974</v>
      </c>
      <c r="H4642">
        <v>114194351</v>
      </c>
      <c r="I4642">
        <v>-18420087</v>
      </c>
      <c r="J4642">
        <v>116636679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-20363579</v>
      </c>
      <c r="G4643">
        <v>384734586</v>
      </c>
      <c r="H4643">
        <v>-68946958</v>
      </c>
      <c r="I4643">
        <v>-54251632</v>
      </c>
      <c r="J4643">
        <v>-54279334</v>
      </c>
      <c r="K4643">
        <v>-31367769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-19131672</v>
      </c>
      <c r="G4644">
        <v>517532953</v>
      </c>
      <c r="H4644">
        <v>-15408540</v>
      </c>
      <c r="I4644">
        <v>-28251375</v>
      </c>
      <c r="J4644">
        <v>57936348</v>
      </c>
      <c r="K4644">
        <v>-45411438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-28991382</v>
      </c>
      <c r="G4645">
        <v>580612853</v>
      </c>
      <c r="H4645">
        <v>-985032</v>
      </c>
      <c r="I4645">
        <v>128819710</v>
      </c>
      <c r="J4645">
        <v>37309067</v>
      </c>
      <c r="K4645">
        <v>30701563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-83305711</v>
      </c>
      <c r="G4646">
        <v>439709520</v>
      </c>
      <c r="H4646">
        <v>-8356238</v>
      </c>
      <c r="I4646">
        <v>-61645963</v>
      </c>
      <c r="J4646">
        <v>-10898779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-23227335</v>
      </c>
      <c r="G4647">
        <v>269135590</v>
      </c>
      <c r="H4647">
        <v>-38638831</v>
      </c>
      <c r="I4647">
        <v>-40195609</v>
      </c>
      <c r="J4647">
        <v>-229492876</v>
      </c>
      <c r="K4647">
        <v>27288493</v>
      </c>
      <c r="L4647">
        <v>-49817941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-35540869</v>
      </c>
      <c r="G4648">
        <v>2277720231</v>
      </c>
      <c r="H4648">
        <v>-1844325</v>
      </c>
      <c r="I4648">
        <v>-4738553</v>
      </c>
      <c r="J4648">
        <v>60734669</v>
      </c>
      <c r="K4648">
        <v>-3401772</v>
      </c>
      <c r="L4648">
        <v>2407585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-209037424</v>
      </c>
      <c r="G4649">
        <v>1617451403</v>
      </c>
      <c r="H4649">
        <v>-288002955</v>
      </c>
      <c r="I4649">
        <v>-650069375</v>
      </c>
      <c r="J4649">
        <v>-55924794</v>
      </c>
      <c r="K4649">
        <v>130691900</v>
      </c>
      <c r="L4649">
        <v>33000000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-735247</v>
      </c>
      <c r="G4650">
        <v>961897717</v>
      </c>
      <c r="H4650">
        <v>34176919</v>
      </c>
      <c r="I4650">
        <v>-51286799</v>
      </c>
      <c r="J4650">
        <v>62272662</v>
      </c>
      <c r="K4650">
        <v>-13204117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791691464</v>
      </c>
      <c r="G4651">
        <v>500976757</v>
      </c>
      <c r="H4651">
        <v>-33121447</v>
      </c>
      <c r="I4651">
        <v>-56797505</v>
      </c>
      <c r="J4651">
        <v>96780737</v>
      </c>
      <c r="K4651">
        <v>-8997642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-51088857</v>
      </c>
      <c r="G4652">
        <v>723744681</v>
      </c>
      <c r="H4652">
        <v>-3817607</v>
      </c>
      <c r="I4652">
        <v>-33012646</v>
      </c>
      <c r="J4652">
        <v>866192</v>
      </c>
      <c r="K4652">
        <v>22516700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-19824427</v>
      </c>
      <c r="G4653">
        <v>404890502</v>
      </c>
      <c r="H4653">
        <v>-20115000</v>
      </c>
      <c r="I4653">
        <v>-12400000</v>
      </c>
      <c r="J4653">
        <v>-4350000</v>
      </c>
      <c r="K4653">
        <v>-4011963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-361405173</v>
      </c>
      <c r="G4654">
        <v>2696916808</v>
      </c>
      <c r="H4654">
        <v>-136381582</v>
      </c>
      <c r="I4654">
        <v>-169534306</v>
      </c>
      <c r="J4654">
        <v>456909065</v>
      </c>
      <c r="K4654">
        <v>-111508202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328234337</v>
      </c>
      <c r="G4655">
        <v>1860894048</v>
      </c>
      <c r="H4655">
        <v>54978084</v>
      </c>
      <c r="I4655">
        <v>238254580</v>
      </c>
      <c r="J4655">
        <v>421562509</v>
      </c>
      <c r="K4655">
        <v>438688384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75348494</v>
      </c>
      <c r="G4656">
        <v>1228182405</v>
      </c>
      <c r="H4656">
        <v>-23037382</v>
      </c>
      <c r="I4656">
        <v>9553333</v>
      </c>
      <c r="J4656">
        <v>-30040446</v>
      </c>
      <c r="K4656">
        <v>820000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-165617705</v>
      </c>
      <c r="G4657">
        <v>378599274</v>
      </c>
      <c r="H4657">
        <v>-2980320</v>
      </c>
      <c r="I4657">
        <v>-7843702</v>
      </c>
      <c r="J4657">
        <v>-13350960</v>
      </c>
      <c r="K4657">
        <v>-9198930</v>
      </c>
      <c r="L4657">
        <v>3630983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253768408</v>
      </c>
      <c r="G4658">
        <v>845374078</v>
      </c>
      <c r="H4658">
        <v>4499962</v>
      </c>
      <c r="I4658">
        <v>22525853</v>
      </c>
      <c r="J4658">
        <v>9335490</v>
      </c>
      <c r="K4658">
        <v>-17474670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710087541</v>
      </c>
      <c r="G4659">
        <v>825724680</v>
      </c>
      <c r="H4659">
        <v>21884027</v>
      </c>
      <c r="I4659">
        <v>53369573</v>
      </c>
      <c r="J4659">
        <v>-24419539</v>
      </c>
      <c r="K4659">
        <v>-13181100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7424319</v>
      </c>
      <c r="G4660">
        <v>1176658614</v>
      </c>
      <c r="H4660">
        <v>106918141</v>
      </c>
      <c r="I4660">
        <v>-1706901</v>
      </c>
      <c r="J4660">
        <v>144639346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-45672151</v>
      </c>
      <c r="G4661">
        <v>927835647</v>
      </c>
      <c r="H4661">
        <v>-45765945</v>
      </c>
      <c r="I4661">
        <v>-48824294</v>
      </c>
      <c r="J4661">
        <v>-11845495</v>
      </c>
      <c r="K4661">
        <v>-101742281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-25495248</v>
      </c>
      <c r="G4662">
        <v>895535290</v>
      </c>
      <c r="H4662">
        <v>27628786</v>
      </c>
      <c r="I4662">
        <v>126837464</v>
      </c>
      <c r="J4662">
        <v>-2537953</v>
      </c>
      <c r="K4662">
        <v>3492004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65471772</v>
      </c>
      <c r="G4663">
        <v>375543252</v>
      </c>
      <c r="H4663">
        <v>12428248</v>
      </c>
      <c r="I4663">
        <v>-15182413</v>
      </c>
      <c r="J4663">
        <v>-4803889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60228990</v>
      </c>
      <c r="G4664">
        <v>855263349</v>
      </c>
      <c r="H4664">
        <v>-137569657</v>
      </c>
      <c r="I4664">
        <v>54999744</v>
      </c>
      <c r="J4664">
        <v>104307568</v>
      </c>
      <c r="K4664">
        <v>42875229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-53962973</v>
      </c>
      <c r="G4665">
        <v>568894741</v>
      </c>
      <c r="H4665">
        <v>87220862</v>
      </c>
      <c r="I4665">
        <v>40243590</v>
      </c>
      <c r="J4665">
        <v>20405883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356742457</v>
      </c>
      <c r="G4666">
        <v>122407255</v>
      </c>
      <c r="H4666">
        <v>245055577</v>
      </c>
      <c r="I4666">
        <v>141761146</v>
      </c>
      <c r="J4666">
        <v>23612578</v>
      </c>
      <c r="K4666">
        <v>55057097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-27875091</v>
      </c>
      <c r="G4667">
        <v>286380827</v>
      </c>
      <c r="H4667">
        <v>-16592284</v>
      </c>
      <c r="I4667">
        <v>-30846743</v>
      </c>
      <c r="J4667">
        <v>-3081849</v>
      </c>
      <c r="K4667">
        <v>13523670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328535654</v>
      </c>
      <c r="G4668">
        <v>328944073</v>
      </c>
      <c r="H4668">
        <v>-20407140</v>
      </c>
      <c r="I4668">
        <v>-45277524</v>
      </c>
      <c r="J4668">
        <v>-22551135</v>
      </c>
      <c r="K4668">
        <v>24465328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-48419441</v>
      </c>
      <c r="G4669">
        <v>341897234</v>
      </c>
      <c r="H4669">
        <v>-2314710</v>
      </c>
      <c r="I4669">
        <v>-15332200</v>
      </c>
      <c r="J4669">
        <v>-245587</v>
      </c>
      <c r="K4669">
        <v>-68511706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139723560</v>
      </c>
      <c r="G4670">
        <v>357738994</v>
      </c>
      <c r="H4670">
        <v>4462754</v>
      </c>
      <c r="I4670">
        <v>99439407</v>
      </c>
      <c r="J4670">
        <v>-6814553</v>
      </c>
      <c r="K4670">
        <v>186171635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2256020</v>
      </c>
      <c r="G4671">
        <v>698442111</v>
      </c>
      <c r="H4671">
        <v>-2008825</v>
      </c>
      <c r="I4671">
        <v>8558098</v>
      </c>
      <c r="J4671">
        <v>33149788</v>
      </c>
      <c r="K4671">
        <v>-22745534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-60000000</v>
      </c>
      <c r="G4672">
        <v>343786055</v>
      </c>
      <c r="H4672">
        <v>-1215000</v>
      </c>
      <c r="I4672">
        <v>-6285000</v>
      </c>
      <c r="K4672">
        <v>-16235354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-11470000</v>
      </c>
      <c r="G4673">
        <v>140063789</v>
      </c>
      <c r="H4673">
        <v>-3378092</v>
      </c>
      <c r="I4673">
        <v>25655866</v>
      </c>
      <c r="J4673">
        <v>3011626</v>
      </c>
      <c r="K4673">
        <v>-19654912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172615749</v>
      </c>
      <c r="G4674">
        <v>626209413</v>
      </c>
      <c r="H4674">
        <v>58278480</v>
      </c>
      <c r="I4674">
        <v>80804634</v>
      </c>
      <c r="J4674">
        <v>-5800000</v>
      </c>
      <c r="K4674">
        <v>-5800000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-1409637239</v>
      </c>
      <c r="G4675">
        <v>3348077416</v>
      </c>
      <c r="H4675">
        <v>-98397990</v>
      </c>
      <c r="I4675">
        <v>143319840</v>
      </c>
      <c r="J4675">
        <v>218421744</v>
      </c>
      <c r="K4675">
        <v>-22174129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-6141683</v>
      </c>
      <c r="G4676">
        <v>983766898</v>
      </c>
      <c r="H4676">
        <v>-11582980</v>
      </c>
      <c r="I4676">
        <v>35266659</v>
      </c>
      <c r="J4676">
        <v>59772404</v>
      </c>
      <c r="K4676">
        <v>14727000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-48913023</v>
      </c>
      <c r="G4677">
        <v>346511799</v>
      </c>
      <c r="H4677">
        <v>-25217377</v>
      </c>
      <c r="I4677">
        <v>41585895</v>
      </c>
      <c r="J4677">
        <v>300428943</v>
      </c>
      <c r="K4677">
        <v>56973715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87127123</v>
      </c>
      <c r="G4678">
        <v>310214477</v>
      </c>
      <c r="H4678">
        <v>-81415292</v>
      </c>
      <c r="I4678">
        <v>-60411559</v>
      </c>
      <c r="J4678">
        <v>-73043981</v>
      </c>
      <c r="K4678">
        <v>-56071747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-27261956</v>
      </c>
      <c r="G4679">
        <v>475967914</v>
      </c>
      <c r="H4679">
        <v>8988575</v>
      </c>
      <c r="I4679">
        <v>100799566</v>
      </c>
      <c r="J4679">
        <v>-17600000</v>
      </c>
      <c r="K4679">
        <v>35600000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43889855</v>
      </c>
      <c r="G4680">
        <v>206257938</v>
      </c>
      <c r="H4680">
        <v>-47232380</v>
      </c>
      <c r="I4680">
        <v>-44212449</v>
      </c>
      <c r="J4680">
        <v>5928420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-333506582</v>
      </c>
      <c r="G4681">
        <v>544781944</v>
      </c>
      <c r="H4681">
        <v>-72100309</v>
      </c>
      <c r="I4681">
        <v>-25261013</v>
      </c>
      <c r="J4681">
        <v>-45729</v>
      </c>
      <c r="K4681">
        <v>-55632125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-8799525</v>
      </c>
      <c r="G4682">
        <v>266322515</v>
      </c>
      <c r="H4682">
        <v>-57622</v>
      </c>
      <c r="I4682">
        <v>10179882</v>
      </c>
      <c r="J4682">
        <v>127299900</v>
      </c>
      <c r="K4682">
        <v>1982400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-487297409</v>
      </c>
      <c r="G4683">
        <v>3440803576</v>
      </c>
      <c r="H4683">
        <v>-44030359</v>
      </c>
      <c r="I4683">
        <v>-45885788</v>
      </c>
      <c r="J4683">
        <v>-12403410</v>
      </c>
      <c r="K4683">
        <v>60495540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-47146512</v>
      </c>
      <c r="G4684">
        <v>481905627</v>
      </c>
      <c r="H4684">
        <v>2919815</v>
      </c>
      <c r="I4684">
        <v>-18035695</v>
      </c>
      <c r="J4684">
        <v>-10059791</v>
      </c>
      <c r="K4684">
        <v>-4230671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-56892788</v>
      </c>
      <c r="G4685">
        <v>288547325</v>
      </c>
      <c r="H4685">
        <v>-20726427</v>
      </c>
      <c r="I4685">
        <v>-33378323</v>
      </c>
      <c r="J4685">
        <v>-48103372</v>
      </c>
      <c r="K4685">
        <v>103087204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-22890221</v>
      </c>
      <c r="G4686">
        <v>354079153</v>
      </c>
      <c r="H4686">
        <v>-12385937</v>
      </c>
      <c r="I4686">
        <v>-5060813</v>
      </c>
      <c r="J4686">
        <v>-2500541</v>
      </c>
      <c r="K4686">
        <v>-18271942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452912913</v>
      </c>
      <c r="G4687">
        <v>789796878</v>
      </c>
      <c r="H4687">
        <v>30254107</v>
      </c>
      <c r="I4687">
        <v>132627682</v>
      </c>
      <c r="J4687">
        <v>12963050</v>
      </c>
      <c r="K4687">
        <v>86275900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-11480000</v>
      </c>
      <c r="G4688">
        <v>477319855</v>
      </c>
      <c r="H4688">
        <v>-8789000</v>
      </c>
      <c r="I4688">
        <v>108048000</v>
      </c>
      <c r="K4688">
        <v>1400126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-48171222</v>
      </c>
      <c r="G4689">
        <v>441874674</v>
      </c>
      <c r="H4689">
        <v>-14918638</v>
      </c>
      <c r="I4689">
        <v>-40094000</v>
      </c>
      <c r="J4689">
        <v>-22840658</v>
      </c>
      <c r="K4689">
        <v>-25406234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61205727</v>
      </c>
      <c r="G4690">
        <v>570755397</v>
      </c>
      <c r="H4690">
        <v>43975123</v>
      </c>
      <c r="I4690">
        <v>-38067225</v>
      </c>
      <c r="J4690">
        <v>141514706</v>
      </c>
      <c r="K4690">
        <v>-54265999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-80629921</v>
      </c>
      <c r="G4691">
        <v>782560247</v>
      </c>
      <c r="H4691">
        <v>-12465018</v>
      </c>
      <c r="I4691">
        <v>15532385</v>
      </c>
      <c r="J4691">
        <v>-12303158</v>
      </c>
      <c r="K4691">
        <v>-32510733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-41000002</v>
      </c>
      <c r="G4692">
        <v>483530142</v>
      </c>
      <c r="H4692">
        <v>-40652150</v>
      </c>
      <c r="I4692">
        <v>-9650000</v>
      </c>
      <c r="J4692">
        <v>33509619</v>
      </c>
      <c r="K4692">
        <v>10626524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68490730</v>
      </c>
      <c r="G4693">
        <v>301064493</v>
      </c>
      <c r="H4693">
        <v>-51175775</v>
      </c>
      <c r="I4693">
        <v>19958565</v>
      </c>
      <c r="J4693">
        <v>-72792712</v>
      </c>
      <c r="K4693">
        <v>-75073900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-53734708</v>
      </c>
      <c r="G4694">
        <v>847764522</v>
      </c>
      <c r="H4694">
        <v>-162441622</v>
      </c>
      <c r="I4694">
        <v>-72195097</v>
      </c>
      <c r="J4694">
        <v>-60128508</v>
      </c>
      <c r="K4694">
        <v>-59499190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-85464405</v>
      </c>
      <c r="G4695">
        <v>728671532</v>
      </c>
      <c r="H4695">
        <v>2897591</v>
      </c>
      <c r="I4695">
        <v>62349631</v>
      </c>
      <c r="J4695">
        <v>36737799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-123708418</v>
      </c>
      <c r="G4696">
        <v>1010991092</v>
      </c>
      <c r="H4696">
        <v>307555781</v>
      </c>
      <c r="I4696">
        <v>5449106</v>
      </c>
      <c r="J4696">
        <v>107455075</v>
      </c>
      <c r="K4696">
        <v>-22404500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-14241988</v>
      </c>
      <c r="G4697">
        <v>596615413</v>
      </c>
      <c r="H4697">
        <v>-5008247</v>
      </c>
      <c r="I4697">
        <v>-45114428</v>
      </c>
      <c r="J4697">
        <v>-103614589</v>
      </c>
      <c r="K4697">
        <v>15370160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-63066775</v>
      </c>
      <c r="G4698">
        <v>426722353</v>
      </c>
      <c r="H4698">
        <v>55848691</v>
      </c>
      <c r="I4698">
        <v>-137866360</v>
      </c>
      <c r="J4698">
        <v>-70103365</v>
      </c>
      <c r="K4698">
        <v>111787607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-76893568</v>
      </c>
      <c r="G4699">
        <v>275704347</v>
      </c>
      <c r="H4699">
        <v>-36544224</v>
      </c>
      <c r="I4699">
        <v>-14346556</v>
      </c>
      <c r="J4699">
        <v>-17456584</v>
      </c>
      <c r="K4699">
        <v>-22472401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-37569295</v>
      </c>
      <c r="G4700">
        <v>997821417</v>
      </c>
      <c r="H4700">
        <v>-14118592</v>
      </c>
      <c r="I4700">
        <v>-66560166</v>
      </c>
      <c r="J4700">
        <v>-25065730</v>
      </c>
      <c r="K4700">
        <v>-21389064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60384222</v>
      </c>
      <c r="G4701">
        <v>501306667</v>
      </c>
      <c r="H4701">
        <v>-7597075</v>
      </c>
      <c r="I4701">
        <v>-16644380</v>
      </c>
      <c r="J4701">
        <v>1996554</v>
      </c>
      <c r="K4701">
        <v>2158796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-54946587</v>
      </c>
      <c r="G4702">
        <v>439442823</v>
      </c>
      <c r="H4702">
        <v>3313796</v>
      </c>
      <c r="I4702">
        <v>-5176865</v>
      </c>
      <c r="J4702">
        <v>-34712600</v>
      </c>
      <c r="K4702">
        <v>22478287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38262039</v>
      </c>
      <c r="G4703">
        <v>213591704</v>
      </c>
      <c r="H4703">
        <v>-219962291</v>
      </c>
      <c r="I4703">
        <v>-46069025</v>
      </c>
      <c r="J4703">
        <v>127199772</v>
      </c>
      <c r="K4703">
        <v>-647394366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11264572573</v>
      </c>
      <c r="G4704">
        <v>1963435607</v>
      </c>
      <c r="H4704">
        <v>1123180658</v>
      </c>
      <c r="I4704">
        <v>962646175</v>
      </c>
      <c r="J4704">
        <v>478996683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-14609086</v>
      </c>
      <c r="G4705">
        <v>658513249</v>
      </c>
      <c r="H4705">
        <v>-6665</v>
      </c>
      <c r="I4705">
        <v>100756788</v>
      </c>
      <c r="J4705">
        <v>2222195</v>
      </c>
      <c r="K4705">
        <v>4592900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-61544292</v>
      </c>
      <c r="G4706">
        <v>528374906</v>
      </c>
      <c r="H4706">
        <v>-54444229</v>
      </c>
      <c r="I4706">
        <v>-20110522</v>
      </c>
      <c r="J4706">
        <v>24211332</v>
      </c>
      <c r="K4706">
        <v>-9594968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-47537545</v>
      </c>
      <c r="G4707">
        <v>416579053</v>
      </c>
      <c r="H4707">
        <v>-15922900</v>
      </c>
      <c r="I4707">
        <v>-51506398</v>
      </c>
      <c r="J4707">
        <v>25664800</v>
      </c>
      <c r="K4707">
        <v>61642202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1825303</v>
      </c>
      <c r="G4708">
        <v>467887526</v>
      </c>
      <c r="H4708">
        <v>-20066477</v>
      </c>
      <c r="I4708">
        <v>12344548</v>
      </c>
      <c r="J4708">
        <v>-54292119</v>
      </c>
      <c r="K4708">
        <v>6321941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-54787291</v>
      </c>
      <c r="G4709">
        <v>611472694</v>
      </c>
      <c r="H4709">
        <v>70940829</v>
      </c>
      <c r="I4709">
        <v>20269083</v>
      </c>
      <c r="J4709">
        <v>11913520</v>
      </c>
      <c r="K4709">
        <v>64805513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-30433542</v>
      </c>
      <c r="G4710">
        <v>325927538</v>
      </c>
      <c r="H4710">
        <v>-41843965</v>
      </c>
      <c r="I4710">
        <v>25338365</v>
      </c>
      <c r="J4710">
        <v>126547426</v>
      </c>
      <c r="K4710">
        <v>-11288705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-61747074</v>
      </c>
      <c r="G4711">
        <v>186396005</v>
      </c>
      <c r="H4711">
        <v>18175196</v>
      </c>
      <c r="I4711">
        <v>4110861</v>
      </c>
      <c r="J4711">
        <v>-43268557</v>
      </c>
      <c r="K4711">
        <v>-53260190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-56593001</v>
      </c>
      <c r="G4712">
        <v>659409190</v>
      </c>
      <c r="H4712">
        <v>-34648388</v>
      </c>
      <c r="I4712">
        <v>-40371595</v>
      </c>
      <c r="J4712">
        <v>189018940</v>
      </c>
      <c r="K4712">
        <v>17081603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320793164</v>
      </c>
      <c r="G4713">
        <v>93113997</v>
      </c>
      <c r="H4713">
        <v>31207379</v>
      </c>
      <c r="I4713">
        <v>14936675</v>
      </c>
      <c r="J4713">
        <v>166378587</v>
      </c>
      <c r="K4713">
        <v>15511194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267565541</v>
      </c>
      <c r="G4714">
        <v>-41801846</v>
      </c>
      <c r="H4714">
        <v>-10254008</v>
      </c>
      <c r="I4714">
        <v>11811184</v>
      </c>
      <c r="J4714">
        <v>9963219</v>
      </c>
      <c r="K4714">
        <v>24100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291642282</v>
      </c>
      <c r="G4715">
        <v>-2777625</v>
      </c>
      <c r="H4715">
        <v>-22292983</v>
      </c>
      <c r="I4715">
        <v>-1440260</v>
      </c>
      <c r="J4715">
        <v>150746614</v>
      </c>
      <c r="K4715">
        <v>-102942581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582931932</v>
      </c>
      <c r="G4716">
        <v>26501239</v>
      </c>
      <c r="H4716">
        <v>-15712164</v>
      </c>
      <c r="I4716">
        <v>-15856501</v>
      </c>
      <c r="J4716">
        <v>70589499</v>
      </c>
      <c r="K4716">
        <v>-15953610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302466496</v>
      </c>
      <c r="G4717">
        <v>152456251</v>
      </c>
      <c r="H4717">
        <v>-17675431</v>
      </c>
      <c r="I4717">
        <v>82916142</v>
      </c>
      <c r="J4717">
        <v>-64176723</v>
      </c>
      <c r="K4717">
        <v>18746607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685459867</v>
      </c>
      <c r="G4718">
        <v>-1865886</v>
      </c>
      <c r="H4718">
        <v>-28439000</v>
      </c>
      <c r="I4718">
        <v>-20552250</v>
      </c>
      <c r="J4718">
        <v>4067564</v>
      </c>
      <c r="K4718">
        <v>-4426400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459210739</v>
      </c>
      <c r="G4719">
        <v>7755793</v>
      </c>
      <c r="H4719">
        <v>5166037</v>
      </c>
      <c r="I4719">
        <v>45664500</v>
      </c>
      <c r="J4719">
        <v>-45486170</v>
      </c>
      <c r="K4719">
        <v>6183262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326801922</v>
      </c>
      <c r="G4720">
        <v>-12344864</v>
      </c>
      <c r="H4720">
        <v>10449661</v>
      </c>
      <c r="I4720">
        <v>96422023</v>
      </c>
      <c r="J4720">
        <v>64616450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544939234</v>
      </c>
      <c r="G4721">
        <v>-1433861</v>
      </c>
      <c r="H4721">
        <v>-17833042</v>
      </c>
      <c r="I4721">
        <v>-15101432</v>
      </c>
      <c r="J4721">
        <v>1926059</v>
      </c>
      <c r="K4721">
        <v>-18600000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637270891</v>
      </c>
      <c r="G4722">
        <v>23146125</v>
      </c>
      <c r="H4722">
        <v>-96034080</v>
      </c>
      <c r="I4722">
        <v>-7227062</v>
      </c>
      <c r="J4722">
        <v>-17542989</v>
      </c>
      <c r="K4722">
        <v>13993900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302254106</v>
      </c>
      <c r="G4723">
        <v>-23850274</v>
      </c>
      <c r="H4723">
        <v>-17895574</v>
      </c>
      <c r="I4723">
        <v>68051716</v>
      </c>
      <c r="J4723">
        <v>-5548036</v>
      </c>
      <c r="K4723">
        <v>-20735346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621437690</v>
      </c>
      <c r="G4724">
        <v>-20065500</v>
      </c>
      <c r="H4724">
        <v>-13820625</v>
      </c>
      <c r="I4724">
        <v>-17403750</v>
      </c>
      <c r="J4724">
        <v>-16380000</v>
      </c>
      <c r="K4724">
        <v>-11970000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140637604</v>
      </c>
      <c r="G4725">
        <v>-46225976</v>
      </c>
      <c r="H4725">
        <v>209279104</v>
      </c>
      <c r="I4725">
        <v>34100000</v>
      </c>
      <c r="J4725">
        <v>17050510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266457782</v>
      </c>
      <c r="G4726">
        <v>-240618</v>
      </c>
      <c r="H4726">
        <v>-11556873</v>
      </c>
      <c r="I4726">
        <v>-56839877</v>
      </c>
      <c r="J4726">
        <v>-398492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139876540</v>
      </c>
      <c r="G4727">
        <v>-1690000</v>
      </c>
      <c r="H4727">
        <v>-25806538</v>
      </c>
      <c r="I4727">
        <v>-39170268</v>
      </c>
      <c r="J4727">
        <v>-388410</v>
      </c>
      <c r="K4727">
        <v>-56852990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371624380</v>
      </c>
      <c r="G4728">
        <v>1045678</v>
      </c>
      <c r="H4728">
        <v>18349156</v>
      </c>
      <c r="I4728">
        <v>4568064</v>
      </c>
      <c r="J4728">
        <v>-34411306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85165950</v>
      </c>
      <c r="G4729">
        <v>-37443214</v>
      </c>
      <c r="H4729">
        <v>-4055086</v>
      </c>
      <c r="I4729">
        <v>242413097</v>
      </c>
      <c r="J4729">
        <v>115012902</v>
      </c>
      <c r="K4729">
        <v>-3718198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232714658</v>
      </c>
      <c r="G4730">
        <v>-23803722</v>
      </c>
      <c r="H4730">
        <v>12054399</v>
      </c>
      <c r="I4730">
        <v>53492602</v>
      </c>
      <c r="J4730">
        <v>24851562</v>
      </c>
      <c r="K4730">
        <v>-12554211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686362416</v>
      </c>
      <c r="G4731">
        <v>6045310</v>
      </c>
      <c r="H4731">
        <v>-39318075</v>
      </c>
      <c r="I4731">
        <v>-15531228</v>
      </c>
      <c r="J4731">
        <v>-2033299</v>
      </c>
      <c r="K4731">
        <v>-11281203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178348460</v>
      </c>
      <c r="G4732">
        <v>-57755375</v>
      </c>
      <c r="H4732">
        <v>-48028975</v>
      </c>
      <c r="I4732">
        <v>-27640357</v>
      </c>
      <c r="J4732">
        <v>-4531284</v>
      </c>
      <c r="K4732">
        <v>-6260938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1250616249</v>
      </c>
      <c r="G4733">
        <v>-34887832</v>
      </c>
      <c r="H4733">
        <v>-20000000</v>
      </c>
      <c r="I4733">
        <v>-8700000</v>
      </c>
      <c r="J4733">
        <v>28950000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314752154</v>
      </c>
      <c r="G4734">
        <v>37627806</v>
      </c>
      <c r="H4734">
        <v>-4567983</v>
      </c>
      <c r="I4734">
        <v>23317595</v>
      </c>
      <c r="J4734">
        <v>23691196</v>
      </c>
      <c r="K4734">
        <v>-3508111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949830727</v>
      </c>
      <c r="G4735">
        <v>171607544</v>
      </c>
      <c r="H4735">
        <v>231475319</v>
      </c>
      <c r="I4735">
        <v>24280949</v>
      </c>
      <c r="J4735">
        <v>75182822</v>
      </c>
      <c r="K4735">
        <v>57440032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313089062</v>
      </c>
      <c r="G4736">
        <v>7680530</v>
      </c>
      <c r="H4736">
        <v>-24306723</v>
      </c>
      <c r="I4736">
        <v>15667117</v>
      </c>
      <c r="J4736">
        <v>8370893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501482241</v>
      </c>
      <c r="G4737">
        <v>28105640</v>
      </c>
      <c r="H4737">
        <v>15438387</v>
      </c>
      <c r="I4737">
        <v>104150261</v>
      </c>
      <c r="J4737">
        <v>106510444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2664240363</v>
      </c>
      <c r="G4738">
        <v>-121047256</v>
      </c>
      <c r="H4738">
        <v>-177977901</v>
      </c>
      <c r="I4738">
        <v>-85249365</v>
      </c>
      <c r="J4738">
        <v>-51147780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173021791</v>
      </c>
      <c r="G4739">
        <v>-77839758</v>
      </c>
      <c r="H4739">
        <v>-223700818</v>
      </c>
      <c r="I4739">
        <v>59078983</v>
      </c>
      <c r="J4739">
        <v>77023358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662853469</v>
      </c>
      <c r="G4740">
        <v>23628379</v>
      </c>
      <c r="H4740">
        <v>23120816</v>
      </c>
      <c r="I4740">
        <v>10000000</v>
      </c>
      <c r="J4740">
        <v>21490490</v>
      </c>
      <c r="K4740">
        <v>-95989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228812230</v>
      </c>
      <c r="G4741">
        <v>37899200</v>
      </c>
      <c r="H4741">
        <v>-9540271</v>
      </c>
      <c r="I4741">
        <v>-43171541</v>
      </c>
      <c r="J4741">
        <v>-36764670</v>
      </c>
      <c r="K4741">
        <v>-10277279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694671249</v>
      </c>
      <c r="G4742">
        <v>242925032</v>
      </c>
      <c r="H4742">
        <v>111125235</v>
      </c>
      <c r="I4742">
        <v>31277237</v>
      </c>
      <c r="J4742">
        <v>112081050</v>
      </c>
      <c r="K4742">
        <v>-9229790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163539865</v>
      </c>
      <c r="G4743">
        <v>-81576419</v>
      </c>
      <c r="H4743">
        <v>-65090641</v>
      </c>
      <c r="I4743">
        <v>-36121148</v>
      </c>
      <c r="J4743">
        <v>-33350740</v>
      </c>
      <c r="K4743">
        <v>-32258335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238564603</v>
      </c>
      <c r="G4744">
        <v>-43234659</v>
      </c>
      <c r="H4744">
        <v>-15169014</v>
      </c>
      <c r="I4744">
        <v>9581216</v>
      </c>
      <c r="J4744">
        <v>-11036116</v>
      </c>
      <c r="K4744">
        <v>-2252609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552048233</v>
      </c>
      <c r="G4745">
        <v>-21584017</v>
      </c>
      <c r="H4745">
        <v>-27669857</v>
      </c>
      <c r="I4745">
        <v>-20680244</v>
      </c>
      <c r="J4745">
        <v>6332692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840615551</v>
      </c>
      <c r="G4746">
        <v>-59823206</v>
      </c>
      <c r="H4746">
        <v>-33683693</v>
      </c>
      <c r="I4746">
        <v>-37205200</v>
      </c>
      <c r="J4746">
        <v>-45000000</v>
      </c>
      <c r="K4746">
        <v>-80000000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207001871</v>
      </c>
      <c r="G4747">
        <v>-30442023</v>
      </c>
      <c r="H4747">
        <v>71728332</v>
      </c>
      <c r="I4747">
        <v>50721064</v>
      </c>
      <c r="J4747">
        <v>57703045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140596788</v>
      </c>
      <c r="G4748">
        <v>86378482</v>
      </c>
      <c r="H4748">
        <v>-44073454</v>
      </c>
      <c r="I4748">
        <v>85144392</v>
      </c>
      <c r="J4748">
        <v>-32285380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620796058</v>
      </c>
      <c r="G4749">
        <v>-12700725</v>
      </c>
      <c r="H4749">
        <v>18753190</v>
      </c>
      <c r="I4749">
        <v>-6136076</v>
      </c>
      <c r="J4749">
        <v>-99887222</v>
      </c>
      <c r="K4749">
        <v>104796111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356139041</v>
      </c>
      <c r="G4750">
        <v>135718</v>
      </c>
      <c r="H4750">
        <v>-20130500</v>
      </c>
      <c r="I4750">
        <v>-131162375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679698868</v>
      </c>
      <c r="G4751">
        <v>-2176683</v>
      </c>
      <c r="H4751">
        <v>7948011</v>
      </c>
      <c r="I4751">
        <v>73581782</v>
      </c>
      <c r="J4751">
        <v>-72250127</v>
      </c>
      <c r="K4751">
        <v>271492071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297313278</v>
      </c>
      <c r="G4752">
        <v>-28453077</v>
      </c>
      <c r="H4752">
        <v>-16541381</v>
      </c>
      <c r="I4752">
        <v>-26941876</v>
      </c>
      <c r="J4752">
        <v>9866721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143279313</v>
      </c>
      <c r="G4753">
        <v>-93949364</v>
      </c>
      <c r="H4753">
        <v>-177307566</v>
      </c>
      <c r="I4753">
        <v>36446334</v>
      </c>
      <c r="J4753">
        <v>22013282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1000339486</v>
      </c>
      <c r="G4754">
        <v>-117503537</v>
      </c>
      <c r="H4754">
        <v>-39303240</v>
      </c>
      <c r="I4754">
        <v>32947233</v>
      </c>
      <c r="J4754">
        <v>-357233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1242631396</v>
      </c>
      <c r="G4755">
        <v>358017897</v>
      </c>
      <c r="H4755">
        <v>-45142237</v>
      </c>
      <c r="I4755">
        <v>-34911833</v>
      </c>
      <c r="J4755">
        <v>289664651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1979304186</v>
      </c>
      <c r="G4756">
        <v>-3211555</v>
      </c>
      <c r="H4756">
        <v>74917927</v>
      </c>
      <c r="I4756">
        <v>13481217</v>
      </c>
      <c r="J4756">
        <v>-26593146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920492091</v>
      </c>
      <c r="G4757">
        <v>-17343546</v>
      </c>
      <c r="H4757">
        <v>-39875108</v>
      </c>
      <c r="I4757">
        <v>-19558293</v>
      </c>
      <c r="J4757">
        <v>-30444962</v>
      </c>
      <c r="K4757">
        <v>-8000000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189949436</v>
      </c>
      <c r="G4758">
        <v>108251446</v>
      </c>
      <c r="H4758">
        <v>-207130996</v>
      </c>
      <c r="I4758">
        <v>-216599043</v>
      </c>
      <c r="J4758">
        <v>315097272</v>
      </c>
      <c r="K4758">
        <v>-3374592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2805272667</v>
      </c>
      <c r="G4759">
        <v>-1212607979</v>
      </c>
      <c r="H4759">
        <v>-340175835</v>
      </c>
      <c r="I4759">
        <v>-1519678080</v>
      </c>
      <c r="J4759">
        <v>74877459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492430799</v>
      </c>
      <c r="G4760">
        <v>681529</v>
      </c>
      <c r="H4760">
        <v>18939955</v>
      </c>
      <c r="I4760">
        <v>-14030711</v>
      </c>
      <c r="J4760">
        <v>45162364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1532842716</v>
      </c>
      <c r="G4761">
        <v>-810434881</v>
      </c>
      <c r="H4761">
        <v>-22249863</v>
      </c>
      <c r="I4761">
        <v>144970416</v>
      </c>
      <c r="J4761">
        <v>-14798104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420203819</v>
      </c>
      <c r="G4762">
        <v>2072572</v>
      </c>
      <c r="H4762">
        <v>-5612541</v>
      </c>
      <c r="I4762">
        <v>12309893</v>
      </c>
      <c r="J4762">
        <v>3824469</v>
      </c>
      <c r="K4762">
        <v>79530263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2156054799</v>
      </c>
      <c r="G4763">
        <v>-62485849</v>
      </c>
      <c r="H4763">
        <v>-48004712</v>
      </c>
      <c r="I4763">
        <v>-128019437</v>
      </c>
      <c r="J4763">
        <v>-62339852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268301406</v>
      </c>
      <c r="G4764">
        <v>-30148971</v>
      </c>
      <c r="H4764">
        <v>-47614150</v>
      </c>
      <c r="I4764">
        <v>20966509</v>
      </c>
      <c r="J4764">
        <v>6573102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514035770</v>
      </c>
      <c r="G4765">
        <v>31136930</v>
      </c>
      <c r="H4765">
        <v>21776979</v>
      </c>
      <c r="I4765">
        <v>31246457</v>
      </c>
      <c r="J4765">
        <v>92275110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133187361</v>
      </c>
      <c r="G4766">
        <v>115379592</v>
      </c>
      <c r="H4766">
        <v>210597091</v>
      </c>
      <c r="I4766">
        <v>101246430</v>
      </c>
      <c r="J4766">
        <v>120828945</v>
      </c>
      <c r="K4766">
        <v>-136800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182732879</v>
      </c>
      <c r="G4767">
        <v>-7289675</v>
      </c>
      <c r="H4767">
        <v>-24670000</v>
      </c>
      <c r="I4767">
        <v>-12200000</v>
      </c>
      <c r="J4767">
        <v>-13700000</v>
      </c>
      <c r="K4767">
        <v>-12000000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341484025</v>
      </c>
      <c r="G4768">
        <v>-8933537</v>
      </c>
      <c r="H4768">
        <v>-22917912</v>
      </c>
      <c r="I4768">
        <v>-36566384</v>
      </c>
      <c r="J4768">
        <v>125151957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665619527</v>
      </c>
      <c r="G4769">
        <v>7896635</v>
      </c>
      <c r="H4769">
        <v>-63458742</v>
      </c>
      <c r="I4769">
        <v>-12300461</v>
      </c>
      <c r="J4769">
        <v>3552165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956984012</v>
      </c>
      <c r="G4770">
        <v>-1082882</v>
      </c>
      <c r="H4770">
        <v>-19538558</v>
      </c>
      <c r="I4770">
        <v>-19540032</v>
      </c>
      <c r="J4770">
        <v>-6085902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375085036</v>
      </c>
      <c r="G4771">
        <v>65790553</v>
      </c>
      <c r="H4771">
        <v>4515642</v>
      </c>
      <c r="I4771">
        <v>22635638</v>
      </c>
      <c r="J4771">
        <v>37354356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151362318</v>
      </c>
      <c r="G4772">
        <v>16641790</v>
      </c>
      <c r="H4772">
        <v>-1545773</v>
      </c>
      <c r="I4772">
        <v>-8822362</v>
      </c>
      <c r="J4772">
        <v>57874685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348727609</v>
      </c>
      <c r="G4773">
        <v>-14814000</v>
      </c>
      <c r="H4773">
        <v>77372514</v>
      </c>
      <c r="I4773">
        <v>-26812787</v>
      </c>
      <c r="J4773">
        <v>38038739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442894704</v>
      </c>
      <c r="G4774">
        <v>-54811776</v>
      </c>
      <c r="H4774">
        <v>43250166</v>
      </c>
      <c r="I4774">
        <v>-29496266</v>
      </c>
      <c r="J4774">
        <v>22283369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255028723</v>
      </c>
      <c r="G4775">
        <v>65608295</v>
      </c>
      <c r="H4775">
        <v>-9818706</v>
      </c>
      <c r="I4775">
        <v>-27139406</v>
      </c>
      <c r="J4775">
        <v>111630784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370984952</v>
      </c>
      <c r="G4776">
        <v>-17006632</v>
      </c>
      <c r="H4776">
        <v>-15358167</v>
      </c>
      <c r="I4776">
        <v>-10558144</v>
      </c>
      <c r="J4776">
        <v>2048396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255606854</v>
      </c>
      <c r="G4777">
        <v>-200929892</v>
      </c>
      <c r="H4777">
        <v>-84179018</v>
      </c>
      <c r="I4777">
        <v>-108193663</v>
      </c>
      <c r="J4777">
        <v>245870168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97467127</v>
      </c>
      <c r="G4778">
        <v>-32219055</v>
      </c>
      <c r="H4778">
        <v>75118579</v>
      </c>
      <c r="I4778">
        <v>54240242</v>
      </c>
      <c r="J4778">
        <v>728623</v>
      </c>
      <c r="K4778">
        <v>-13842388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10066108000</v>
      </c>
      <c r="G4779">
        <v>12558895000</v>
      </c>
      <c r="H4779">
        <v>-13706055000</v>
      </c>
      <c r="I4779">
        <v>9742584000</v>
      </c>
      <c r="J4779">
        <v>16938200000</v>
      </c>
      <c r="K4779">
        <v>6909740000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696561392</v>
      </c>
      <c r="G4780">
        <v>-28796720</v>
      </c>
      <c r="H4780">
        <v>-29760946</v>
      </c>
      <c r="I4780">
        <v>-3270211</v>
      </c>
      <c r="J4780">
        <v>18123741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455586372</v>
      </c>
      <c r="G4781">
        <v>-33196190</v>
      </c>
      <c r="H4781">
        <v>-34801740</v>
      </c>
      <c r="I4781">
        <v>-49548822</v>
      </c>
      <c r="J4781">
        <v>-9354205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368815816</v>
      </c>
      <c r="G4782">
        <v>-32836107</v>
      </c>
      <c r="H4782">
        <v>66916995</v>
      </c>
      <c r="I4782">
        <v>523581</v>
      </c>
      <c r="J4782">
        <v>3865261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641806756</v>
      </c>
      <c r="G4783">
        <v>-6234961</v>
      </c>
      <c r="H4783">
        <v>-57407141</v>
      </c>
      <c r="I4783">
        <v>2978319</v>
      </c>
      <c r="J4783">
        <v>-20305563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139094935</v>
      </c>
      <c r="G4784">
        <v>-3756324</v>
      </c>
      <c r="H4784">
        <v>2012803</v>
      </c>
      <c r="I4784">
        <v>-43429989</v>
      </c>
      <c r="J4784">
        <v>-18927904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399942098</v>
      </c>
      <c r="G4785">
        <v>-23644607</v>
      </c>
      <c r="H4785">
        <v>-14226068</v>
      </c>
      <c r="I4785">
        <v>14529825</v>
      </c>
      <c r="J4785">
        <v>-27685931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382266117</v>
      </c>
      <c r="G4786">
        <v>-30608800</v>
      </c>
      <c r="H4786">
        <v>-28000000</v>
      </c>
      <c r="I4786">
        <v>12070000</v>
      </c>
      <c r="J4786">
        <v>-40000000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105571443</v>
      </c>
      <c r="G4787">
        <v>-22211316</v>
      </c>
      <c r="H4787">
        <v>23556657</v>
      </c>
      <c r="I4787">
        <v>-14350544</v>
      </c>
      <c r="J4787">
        <v>-36815392</v>
      </c>
      <c r="K4787">
        <v>-3920183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514400349</v>
      </c>
      <c r="G4788">
        <v>-27458792</v>
      </c>
      <c r="H4788">
        <v>-31395398</v>
      </c>
      <c r="I4788">
        <v>-4141646</v>
      </c>
      <c r="J4788">
        <v>13239545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683822158</v>
      </c>
      <c r="G4789">
        <v>28467999</v>
      </c>
      <c r="H4789">
        <v>-137663005</v>
      </c>
      <c r="I4789">
        <v>-40525046</v>
      </c>
      <c r="J4789">
        <v>-36612971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151373927</v>
      </c>
      <c r="G4790">
        <v>-6992643</v>
      </c>
      <c r="H4790">
        <v>-20794449</v>
      </c>
      <c r="I4790">
        <v>-17259413</v>
      </c>
      <c r="J4790">
        <v>-2329177</v>
      </c>
      <c r="K4790">
        <v>-21491098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140433351</v>
      </c>
      <c r="G4791">
        <v>10973211</v>
      </c>
      <c r="H4791">
        <v>98571994</v>
      </c>
      <c r="I4791">
        <v>5290916</v>
      </c>
      <c r="J4791">
        <v>72621455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148360605</v>
      </c>
      <c r="G4792">
        <v>-22386511</v>
      </c>
      <c r="H4792">
        <v>31323263</v>
      </c>
      <c r="I4792">
        <v>3212438</v>
      </c>
      <c r="J4792">
        <v>-2890435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366645241</v>
      </c>
      <c r="G4793">
        <v>53333250</v>
      </c>
      <c r="H4793">
        <v>121680418</v>
      </c>
      <c r="I4793">
        <v>17886481</v>
      </c>
      <c r="J4793">
        <v>117477687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32297565</v>
      </c>
      <c r="G4794">
        <v>305810980</v>
      </c>
      <c r="H4794">
        <v>239291076</v>
      </c>
      <c r="I4794">
        <v>-99756746</v>
      </c>
      <c r="J4794">
        <v>-7150895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327430756</v>
      </c>
      <c r="G4795">
        <v>-17393100</v>
      </c>
      <c r="H4795">
        <v>-24211092</v>
      </c>
      <c r="I4795">
        <v>-25537675</v>
      </c>
      <c r="J4795">
        <v>-38323065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577500306</v>
      </c>
      <c r="G4796">
        <v>-33794375</v>
      </c>
      <c r="H4796">
        <v>111551183</v>
      </c>
      <c r="I4796">
        <v>269992702</v>
      </c>
      <c r="J4796">
        <v>254369037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288495197</v>
      </c>
      <c r="G4797">
        <v>212256111</v>
      </c>
      <c r="H4797">
        <v>74750395</v>
      </c>
      <c r="I4797">
        <v>-118892008</v>
      </c>
      <c r="J4797">
        <v>-13627285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540013769</v>
      </c>
      <c r="G4798">
        <v>-8016509</v>
      </c>
      <c r="H4798">
        <v>-59981042</v>
      </c>
      <c r="I4798">
        <v>-50923127</v>
      </c>
      <c r="J4798">
        <v>-31385212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348865840</v>
      </c>
      <c r="G4799">
        <v>-32940000</v>
      </c>
      <c r="H4799">
        <v>-49410000</v>
      </c>
      <c r="I4799">
        <v>-71825674</v>
      </c>
      <c r="J4799">
        <v>-28965218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218334069</v>
      </c>
      <c r="G4800">
        <v>-21852423</v>
      </c>
      <c r="H4800">
        <v>28955707</v>
      </c>
      <c r="I4800">
        <v>57065346</v>
      </c>
      <c r="J4800">
        <v>78854067</v>
      </c>
      <c r="K4800">
        <v>75546978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438240014</v>
      </c>
      <c r="G4801">
        <v>2774270</v>
      </c>
      <c r="H4801">
        <v>-5362347</v>
      </c>
      <c r="I4801">
        <v>50225968</v>
      </c>
      <c r="J4801">
        <v>-22465945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401672844</v>
      </c>
      <c r="G4802">
        <v>-19570000</v>
      </c>
      <c r="H4802">
        <v>-13440000</v>
      </c>
      <c r="I4802">
        <v>-16860273</v>
      </c>
      <c r="J4802">
        <v>-15646400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452567054</v>
      </c>
      <c r="G4803">
        <v>-857929</v>
      </c>
      <c r="H4803">
        <v>-4159870</v>
      </c>
      <c r="I4803">
        <v>-30892000</v>
      </c>
      <c r="J4803">
        <v>75000</v>
      </c>
      <c r="K4803">
        <v>-1925000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19948492</v>
      </c>
      <c r="G4804">
        <v>18288182</v>
      </c>
      <c r="J4804">
        <v>180241892</v>
      </c>
      <c r="K4804">
        <v>-13610000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396676131</v>
      </c>
      <c r="G4805">
        <v>15374792</v>
      </c>
      <c r="H4805">
        <v>3312432</v>
      </c>
      <c r="I4805">
        <v>73760483</v>
      </c>
      <c r="J4805">
        <v>3811416</v>
      </c>
      <c r="K4805">
        <v>50810059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359126980</v>
      </c>
      <c r="G4806">
        <v>-10019435</v>
      </c>
      <c r="H4806">
        <v>-191752378</v>
      </c>
      <c r="I4806">
        <v>-67515549</v>
      </c>
      <c r="J4806">
        <v>-57328620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375962626</v>
      </c>
      <c r="G4807">
        <v>-47255025</v>
      </c>
      <c r="H4807">
        <v>-50618854</v>
      </c>
      <c r="I4807">
        <v>-51390567</v>
      </c>
      <c r="J4807">
        <v>-63719914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501901895</v>
      </c>
      <c r="G4808">
        <v>-30300000</v>
      </c>
      <c r="H4808">
        <v>359784946</v>
      </c>
      <c r="I4808">
        <v>262809839</v>
      </c>
      <c r="J4808">
        <v>93159006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319590095</v>
      </c>
      <c r="G4809">
        <v>-7173794</v>
      </c>
      <c r="H4809">
        <v>263092331</v>
      </c>
      <c r="I4809">
        <v>6762022</v>
      </c>
      <c r="J4809">
        <v>253930335</v>
      </c>
      <c r="K4809">
        <v>150618700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396236126</v>
      </c>
      <c r="G4810">
        <v>-877</v>
      </c>
      <c r="H4810">
        <v>41025958</v>
      </c>
      <c r="I4810">
        <v>-7176857</v>
      </c>
      <c r="J4810">
        <v>12854978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255475801</v>
      </c>
      <c r="G4811">
        <v>9308231</v>
      </c>
      <c r="H4811">
        <v>29270269</v>
      </c>
      <c r="I4811">
        <v>-18245043</v>
      </c>
      <c r="J4811">
        <v>-16377111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247493873</v>
      </c>
      <c r="G4812">
        <v>41487528</v>
      </c>
      <c r="H4812">
        <v>-283019</v>
      </c>
      <c r="I4812">
        <v>152260000</v>
      </c>
      <c r="J4812">
        <v>61193818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1121674994</v>
      </c>
      <c r="G4813">
        <v>-99555846</v>
      </c>
      <c r="H4813">
        <v>-393848424</v>
      </c>
      <c r="I4813">
        <v>-195091043</v>
      </c>
      <c r="J4813">
        <v>97591990</v>
      </c>
      <c r="K4813">
        <v>-405186192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159153558</v>
      </c>
      <c r="G4814">
        <v>-73116183</v>
      </c>
      <c r="H4814">
        <v>-2623591</v>
      </c>
      <c r="I4814">
        <v>33513835</v>
      </c>
      <c r="J4814">
        <v>86836420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383833119</v>
      </c>
      <c r="G4815">
        <v>380478</v>
      </c>
      <c r="H4815">
        <v>186372460</v>
      </c>
      <c r="I4815">
        <v>-59419353</v>
      </c>
      <c r="J4815">
        <v>52303361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172925943</v>
      </c>
      <c r="G4816">
        <v>5646258</v>
      </c>
      <c r="H4816">
        <v>-13634098</v>
      </c>
      <c r="I4816">
        <v>-17513119</v>
      </c>
      <c r="J4816">
        <v>206300000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1015615331</v>
      </c>
      <c r="G4817">
        <v>-1399200617</v>
      </c>
      <c r="H4817">
        <v>133347679</v>
      </c>
      <c r="I4817">
        <v>-1311274588</v>
      </c>
      <c r="J4817">
        <v>-303791200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263007964</v>
      </c>
      <c r="G4818">
        <v>-54802475</v>
      </c>
      <c r="H4818">
        <v>-43901709</v>
      </c>
      <c r="I4818">
        <v>-15405654</v>
      </c>
      <c r="J4818">
        <v>-615790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118216886</v>
      </c>
      <c r="G4819">
        <v>11524401</v>
      </c>
      <c r="H4819">
        <v>-48019935</v>
      </c>
      <c r="I4819">
        <v>-18019260</v>
      </c>
      <c r="J4819">
        <v>-29601855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522778616</v>
      </c>
      <c r="G4820">
        <v>32736641</v>
      </c>
      <c r="H4820">
        <v>-92691518</v>
      </c>
      <c r="I4820">
        <v>-22981540</v>
      </c>
      <c r="J4820">
        <v>-19702407</v>
      </c>
      <c r="K4820">
        <v>29191389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373966988</v>
      </c>
      <c r="G4821">
        <v>19908950</v>
      </c>
      <c r="H4821">
        <v>-1274340</v>
      </c>
      <c r="I4821">
        <v>997390</v>
      </c>
      <c r="J4821">
        <v>1146332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368989786</v>
      </c>
      <c r="G4822">
        <v>2087550</v>
      </c>
      <c r="H4822">
        <v>-57306692</v>
      </c>
      <c r="I4822">
        <v>22278978</v>
      </c>
      <c r="J4822">
        <v>-25202099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255198901</v>
      </c>
      <c r="G4823">
        <v>18700281</v>
      </c>
      <c r="H4823">
        <v>-52802612</v>
      </c>
      <c r="I4823">
        <v>26041479</v>
      </c>
      <c r="J4823">
        <v>-29044568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4712361738</v>
      </c>
      <c r="G4824">
        <v>-7060000</v>
      </c>
      <c r="H4824">
        <v>22504317</v>
      </c>
      <c r="J4824">
        <v>1000000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447623126</v>
      </c>
      <c r="G4825">
        <v>-141112021</v>
      </c>
      <c r="H4825">
        <v>85303322</v>
      </c>
      <c r="I4825">
        <v>75345487</v>
      </c>
      <c r="J4825">
        <v>-169379100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383946228</v>
      </c>
      <c r="G4826">
        <v>28948243</v>
      </c>
      <c r="H4826">
        <v>-3910469</v>
      </c>
      <c r="I4826">
        <v>-31085891</v>
      </c>
      <c r="J4826">
        <v>10357942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1321230447</v>
      </c>
      <c r="G4827">
        <v>43732670</v>
      </c>
      <c r="H4827">
        <v>73043833</v>
      </c>
      <c r="I4827">
        <v>61498755</v>
      </c>
      <c r="J4827">
        <v>33288781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1869356890</v>
      </c>
      <c r="G4828">
        <v>191112528</v>
      </c>
      <c r="H4828">
        <v>-83697874</v>
      </c>
      <c r="I4828">
        <v>-9855299</v>
      </c>
      <c r="J4828">
        <v>10836626</v>
      </c>
      <c r="K4828">
        <v>5930624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103978808</v>
      </c>
      <c r="G4829">
        <v>-1438258</v>
      </c>
      <c r="H4829">
        <v>-1123208</v>
      </c>
      <c r="I4829">
        <v>108697690</v>
      </c>
      <c r="J4829">
        <v>19168903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177156637</v>
      </c>
      <c r="G4830">
        <v>-10687725</v>
      </c>
      <c r="H4830">
        <v>-17394923</v>
      </c>
      <c r="I4830">
        <v>-38431804</v>
      </c>
      <c r="J4830">
        <v>-30610024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54902661</v>
      </c>
      <c r="G4831">
        <v>94845365</v>
      </c>
      <c r="H4831">
        <v>-12</v>
      </c>
      <c r="J4831">
        <v>104652905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223764269</v>
      </c>
      <c r="G4832">
        <v>-29555429</v>
      </c>
      <c r="H4832">
        <v>-348159</v>
      </c>
      <c r="I4832">
        <v>-63204868</v>
      </c>
      <c r="J4832">
        <v>-57165014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174779984</v>
      </c>
      <c r="G4833">
        <v>-66052311</v>
      </c>
      <c r="H4833">
        <v>29387412</v>
      </c>
      <c r="I4833">
        <v>-51233808</v>
      </c>
      <c r="J4833">
        <v>679241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344712904</v>
      </c>
      <c r="G4834">
        <v>-4805900</v>
      </c>
      <c r="H4834">
        <v>118895920</v>
      </c>
      <c r="I4834">
        <v>-46632731</v>
      </c>
      <c r="J4834">
        <v>-229636398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202543671</v>
      </c>
      <c r="G4835">
        <v>-21305206</v>
      </c>
      <c r="H4835">
        <v>37266551</v>
      </c>
      <c r="I4835">
        <v>-31914084</v>
      </c>
      <c r="J4835">
        <v>-10115655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119751597</v>
      </c>
      <c r="G4836">
        <v>-96111053</v>
      </c>
      <c r="H4836">
        <v>-96407339</v>
      </c>
      <c r="I4836">
        <v>-35299510</v>
      </c>
      <c r="J4836">
        <v>432029680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1289086445</v>
      </c>
      <c r="G4837">
        <v>39154728</v>
      </c>
      <c r="H4837">
        <v>-92774974</v>
      </c>
      <c r="I4837">
        <v>-40950000</v>
      </c>
      <c r="J4837">
        <v>-22964330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101474625</v>
      </c>
      <c r="G4838">
        <v>13298981</v>
      </c>
      <c r="H4838">
        <v>71932841</v>
      </c>
      <c r="I4838">
        <v>31425191</v>
      </c>
      <c r="J4838">
        <v>82983957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396220150</v>
      </c>
      <c r="G4839">
        <v>89393894</v>
      </c>
      <c r="H4839">
        <v>-18828202</v>
      </c>
      <c r="I4839">
        <v>93723695</v>
      </c>
      <c r="J4839">
        <v>28372767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635297408</v>
      </c>
      <c r="G4840">
        <v>-10998340</v>
      </c>
      <c r="H4840">
        <v>38013034</v>
      </c>
      <c r="I4840">
        <v>-35187438</v>
      </c>
      <c r="J4840">
        <v>-2683841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115307370</v>
      </c>
      <c r="G4841">
        <v>-26225875</v>
      </c>
      <c r="H4841">
        <v>756000</v>
      </c>
      <c r="I4841">
        <v>-2772907</v>
      </c>
      <c r="J4841">
        <v>-56623109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574234160</v>
      </c>
      <c r="G4842">
        <v>-20333232</v>
      </c>
      <c r="H4842">
        <v>-49389142</v>
      </c>
      <c r="I4842">
        <v>47361083</v>
      </c>
      <c r="J4842">
        <v>17513954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128364496</v>
      </c>
      <c r="G4843">
        <v>90435374</v>
      </c>
      <c r="H4843">
        <v>121565229</v>
      </c>
      <c r="I4843">
        <v>-17520038</v>
      </c>
      <c r="J4843">
        <v>17418463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290754717</v>
      </c>
      <c r="G4844">
        <v>-98049000</v>
      </c>
      <c r="H4844">
        <v>143030751</v>
      </c>
      <c r="I4844">
        <v>-18049321</v>
      </c>
      <c r="J4844">
        <v>-14768973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422278937</v>
      </c>
      <c r="G4845">
        <v>-8979157</v>
      </c>
      <c r="H4845">
        <v>-5039986</v>
      </c>
      <c r="I4845">
        <v>10805902</v>
      </c>
      <c r="J4845">
        <v>19610998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272024525</v>
      </c>
      <c r="G4846">
        <v>561760</v>
      </c>
      <c r="H4846">
        <v>21760436</v>
      </c>
      <c r="I4846">
        <v>22000000</v>
      </c>
      <c r="J4846">
        <v>32144887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149103896</v>
      </c>
      <c r="G4847">
        <v>-3199311</v>
      </c>
      <c r="H4847">
        <v>-11531417</v>
      </c>
      <c r="I4847">
        <v>75645488</v>
      </c>
      <c r="J4847">
        <v>-63812787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100692826</v>
      </c>
      <c r="G4848">
        <v>-5634531</v>
      </c>
      <c r="H4848">
        <v>-57697771</v>
      </c>
      <c r="I4848">
        <v>-59207198</v>
      </c>
      <c r="J4848">
        <v>-79719465</v>
      </c>
      <c r="K4848">
        <v>-48072535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443293862</v>
      </c>
      <c r="G4849">
        <v>-3913428</v>
      </c>
      <c r="H4849">
        <v>42749964</v>
      </c>
      <c r="I4849">
        <v>-22432895</v>
      </c>
      <c r="J4849">
        <v>-32442900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527718046</v>
      </c>
      <c r="G4850">
        <v>15189415</v>
      </c>
      <c r="H4850">
        <v>-40533660</v>
      </c>
      <c r="I4850">
        <v>-6127887</v>
      </c>
      <c r="J4850">
        <v>-16793396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884360582</v>
      </c>
      <c r="G4851">
        <v>8046620</v>
      </c>
      <c r="H4851">
        <v>-28002566</v>
      </c>
      <c r="I4851">
        <v>-14992255</v>
      </c>
      <c r="J4851">
        <v>-639271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41448159</v>
      </c>
      <c r="G4852">
        <v>-18055373</v>
      </c>
      <c r="H4852">
        <v>130536919</v>
      </c>
      <c r="I4852">
        <v>-44240164</v>
      </c>
      <c r="J4852">
        <v>170327320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224991048</v>
      </c>
      <c r="G4853">
        <v>-37767301</v>
      </c>
      <c r="H4853">
        <v>4559732</v>
      </c>
      <c r="I4853">
        <v>-6849210</v>
      </c>
      <c r="J4853">
        <v>-17469085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2090252665</v>
      </c>
      <c r="G4854">
        <v>-17603636</v>
      </c>
      <c r="I4854">
        <v>-2691536</v>
      </c>
      <c r="J4854">
        <v>30000000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349670221</v>
      </c>
      <c r="G4855">
        <v>20613778</v>
      </c>
      <c r="H4855">
        <v>53894714</v>
      </c>
      <c r="I4855">
        <v>36497093</v>
      </c>
      <c r="J4855">
        <v>16147057</v>
      </c>
      <c r="K4855">
        <v>35503291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535552119</v>
      </c>
      <c r="G4856">
        <v>-13479105</v>
      </c>
      <c r="H4856">
        <v>14535099</v>
      </c>
      <c r="I4856">
        <v>-26352895</v>
      </c>
      <c r="J4856">
        <v>-7614974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358981865</v>
      </c>
      <c r="G4857">
        <v>-2935040</v>
      </c>
      <c r="H4857">
        <v>-51550000</v>
      </c>
      <c r="I4857">
        <v>6000000</v>
      </c>
      <c r="J4857">
        <v>-38848840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333731773</v>
      </c>
      <c r="G4858">
        <v>-146931872</v>
      </c>
      <c r="H4858">
        <v>108987695</v>
      </c>
      <c r="I4858">
        <v>21156122</v>
      </c>
      <c r="J4858">
        <v>10923799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1277103964</v>
      </c>
      <c r="G4859">
        <v>58680024</v>
      </c>
      <c r="H4859">
        <v>-36836720</v>
      </c>
      <c r="I4859">
        <v>-41800817</v>
      </c>
      <c r="J4859">
        <v>33148603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3269055574</v>
      </c>
      <c r="G4860">
        <v>207563120</v>
      </c>
      <c r="H4860">
        <v>162213730</v>
      </c>
      <c r="I4860">
        <v>90042590</v>
      </c>
      <c r="J4860">
        <v>75656215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1725731122</v>
      </c>
      <c r="G4861">
        <v>-2421811</v>
      </c>
      <c r="H4861">
        <v>9990000</v>
      </c>
      <c r="I4861">
        <v>-10273553</v>
      </c>
      <c r="J4861">
        <v>28465509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432230185</v>
      </c>
      <c r="G4862">
        <v>6259440</v>
      </c>
      <c r="H4862">
        <v>-31715904</v>
      </c>
      <c r="I4862">
        <v>3281044</v>
      </c>
      <c r="J4862">
        <v>-23338410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2217097164</v>
      </c>
      <c r="G4863">
        <v>302146891</v>
      </c>
      <c r="H4863">
        <v>-794791946</v>
      </c>
      <c r="I4863">
        <v>-118776102</v>
      </c>
      <c r="J4863">
        <v>-430150815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1635927816</v>
      </c>
      <c r="G4864">
        <v>15997428</v>
      </c>
      <c r="H4864">
        <v>-11584684</v>
      </c>
      <c r="I4864">
        <v>-7843058</v>
      </c>
      <c r="J4864">
        <v>142474822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1108407540</v>
      </c>
      <c r="G4865">
        <v>-46815553</v>
      </c>
      <c r="H4865">
        <v>-117426156</v>
      </c>
      <c r="I4865">
        <v>-3139431</v>
      </c>
      <c r="J4865">
        <v>-20401984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1723217024</v>
      </c>
      <c r="G4866">
        <v>-81707228</v>
      </c>
      <c r="H4866">
        <v>-71666954</v>
      </c>
      <c r="I4866">
        <v>-45635703</v>
      </c>
      <c r="J4866">
        <v>-545447525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1982131367</v>
      </c>
      <c r="G4867">
        <v>145212287</v>
      </c>
      <c r="H4867">
        <v>142445016</v>
      </c>
      <c r="I4867">
        <v>35434859</v>
      </c>
      <c r="J4867">
        <v>35420855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-54042989</v>
      </c>
      <c r="G4868">
        <v>78210125</v>
      </c>
      <c r="H4868">
        <v>27644628</v>
      </c>
      <c r="I4868">
        <v>-564718</v>
      </c>
      <c r="J4868">
        <v>-23604169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317164765</v>
      </c>
      <c r="G4869">
        <v>37355289</v>
      </c>
      <c r="H4869">
        <v>18809895</v>
      </c>
      <c r="I4869">
        <v>11612500</v>
      </c>
      <c r="J4869">
        <v>23837382</v>
      </c>
      <c r="K4869">
        <v>-1828977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552181758</v>
      </c>
      <c r="G4870">
        <v>392506487</v>
      </c>
      <c r="H4870">
        <v>333583918</v>
      </c>
      <c r="I4870">
        <v>431204870</v>
      </c>
      <c r="J4870">
        <v>214224274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1313647077</v>
      </c>
      <c r="G4871">
        <v>72511351</v>
      </c>
      <c r="H4871">
        <v>-13610271</v>
      </c>
      <c r="I4871">
        <v>-80036824</v>
      </c>
      <c r="J4871">
        <v>68121903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806206357</v>
      </c>
      <c r="G4872">
        <v>-3010000</v>
      </c>
      <c r="H4872">
        <v>20754047</v>
      </c>
      <c r="I4872">
        <v>-57601133</v>
      </c>
      <c r="J4872">
        <v>-872708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-230230518</v>
      </c>
      <c r="G4873">
        <v>-150000000</v>
      </c>
      <c r="H4873">
        <v>-14500000</v>
      </c>
      <c r="I4873">
        <v>-84184800</v>
      </c>
      <c r="J4873">
        <v>-110315200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-57722068</v>
      </c>
      <c r="G4874">
        <v>-6237000</v>
      </c>
      <c r="H4874">
        <v>28700000</v>
      </c>
      <c r="I4874">
        <v>14152350</v>
      </c>
      <c r="J4874">
        <v>110007354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-16783991</v>
      </c>
      <c r="G4875">
        <v>-14861109</v>
      </c>
      <c r="H4875">
        <v>35467282</v>
      </c>
      <c r="I4875">
        <v>-24532947</v>
      </c>
      <c r="J4875">
        <v>-8561685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987258147</v>
      </c>
      <c r="G4876">
        <v>36499516</v>
      </c>
      <c r="H4876">
        <v>-25224946</v>
      </c>
      <c r="J4876">
        <v>-5734075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226525001</v>
      </c>
      <c r="G4877">
        <v>508092848</v>
      </c>
      <c r="H4877">
        <v>314717253</v>
      </c>
      <c r="I4877">
        <v>203112303</v>
      </c>
      <c r="J4877">
        <v>543944975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1591896</v>
      </c>
      <c r="G4878">
        <v>-6067883</v>
      </c>
      <c r="H4878">
        <v>-22643045</v>
      </c>
      <c r="I4878">
        <v>-28018615</v>
      </c>
      <c r="J4878">
        <v>-3894663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379059123</v>
      </c>
      <c r="G4879">
        <v>-14640600</v>
      </c>
      <c r="H4879">
        <v>-30000000</v>
      </c>
      <c r="I4879">
        <v>-47464646</v>
      </c>
      <c r="J4879">
        <v>-206846150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499638386</v>
      </c>
      <c r="G4880">
        <v>-40141000</v>
      </c>
      <c r="H4880">
        <v>-50400000</v>
      </c>
      <c r="J4880">
        <v>-7374378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410703701</v>
      </c>
      <c r="G4881">
        <v>193283601</v>
      </c>
      <c r="H4881">
        <v>-147719103</v>
      </c>
      <c r="I4881">
        <v>13462305</v>
      </c>
      <c r="J4881">
        <v>175849040</v>
      </c>
      <c r="K4881">
        <v>-34980393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34413714</v>
      </c>
      <c r="G4882">
        <v>19654242</v>
      </c>
      <c r="H4882">
        <v>16422636</v>
      </c>
      <c r="I4882">
        <v>13823925</v>
      </c>
      <c r="J4882">
        <v>7786057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574362517</v>
      </c>
      <c r="G4883">
        <v>-28896881</v>
      </c>
      <c r="H4883">
        <v>-31175098</v>
      </c>
      <c r="I4883">
        <v>-29532392</v>
      </c>
      <c r="J4883">
        <v>-1435308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286975528</v>
      </c>
      <c r="G4884">
        <v>-1339623</v>
      </c>
      <c r="H4884">
        <v>-6958974</v>
      </c>
      <c r="I4884">
        <v>-10046829</v>
      </c>
      <c r="J4884">
        <v>-96895407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-29421889</v>
      </c>
      <c r="G4885">
        <v>-17155013</v>
      </c>
      <c r="H4885">
        <v>-15713015</v>
      </c>
      <c r="I4885">
        <v>-30656708</v>
      </c>
      <c r="J4885">
        <v>-97543981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-22291073</v>
      </c>
      <c r="G4886">
        <v>-15659922</v>
      </c>
      <c r="H4886">
        <v>-8086613</v>
      </c>
      <c r="I4886">
        <v>34350223</v>
      </c>
      <c r="J4886">
        <v>1458129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826538</v>
      </c>
      <c r="G4887">
        <v>-103243840</v>
      </c>
      <c r="H4887">
        <v>34286027</v>
      </c>
      <c r="I4887">
        <v>-21549949</v>
      </c>
      <c r="J4887">
        <v>-73235073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698826622</v>
      </c>
      <c r="G4888">
        <v>264315832</v>
      </c>
      <c r="H4888">
        <v>23248009</v>
      </c>
      <c r="I4888">
        <v>56033958</v>
      </c>
      <c r="J4888">
        <v>131178600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1118420402</v>
      </c>
      <c r="G4889">
        <v>41842988</v>
      </c>
      <c r="H4889">
        <v>98042801</v>
      </c>
      <c r="I4889">
        <v>6886232</v>
      </c>
      <c r="J4889">
        <v>164738239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498114371</v>
      </c>
      <c r="H4890">
        <v>102044930</v>
      </c>
      <c r="I4890">
        <v>11120354</v>
      </c>
      <c r="J4890">
        <v>5517436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919637147</v>
      </c>
      <c r="G4891">
        <v>-25246258</v>
      </c>
      <c r="H4891">
        <v>-35885116</v>
      </c>
      <c r="I4891">
        <v>1155619</v>
      </c>
      <c r="J4891">
        <v>23444888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-59615</v>
      </c>
      <c r="G4892">
        <v>-28246183</v>
      </c>
      <c r="H4892">
        <v>-18480887</v>
      </c>
      <c r="I4892">
        <v>-12950591</v>
      </c>
      <c r="J4892">
        <v>40133409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186741378</v>
      </c>
      <c r="G4893">
        <v>181663199</v>
      </c>
      <c r="H4893">
        <v>207785445</v>
      </c>
      <c r="I4893">
        <v>223108065</v>
      </c>
      <c r="J4893">
        <v>178382687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369547028</v>
      </c>
      <c r="G4894">
        <v>-9963898</v>
      </c>
      <c r="H4894">
        <v>-399103</v>
      </c>
      <c r="J4894">
        <v>25540977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-69123297</v>
      </c>
      <c r="G4895">
        <v>47674425</v>
      </c>
      <c r="H4895">
        <v>-49063118</v>
      </c>
      <c r="I4895">
        <v>-1515855</v>
      </c>
      <c r="J4895">
        <v>7721143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-15107776</v>
      </c>
      <c r="G4896">
        <v>-61838088</v>
      </c>
      <c r="H4896">
        <v>-137429589</v>
      </c>
      <c r="I4896">
        <v>293608302</v>
      </c>
      <c r="J4896">
        <v>-29312718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75319206</v>
      </c>
      <c r="G4897">
        <v>-8578915</v>
      </c>
      <c r="H4897">
        <v>-34673650</v>
      </c>
      <c r="I4897">
        <v>17712766</v>
      </c>
      <c r="J4897">
        <v>-14100932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659979480</v>
      </c>
      <c r="G4898">
        <v>-26974250</v>
      </c>
      <c r="H4898">
        <v>-44775344</v>
      </c>
      <c r="I4898">
        <v>-63138969</v>
      </c>
      <c r="J4898">
        <v>-19603468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12562539</v>
      </c>
      <c r="G4899">
        <v>30369258</v>
      </c>
      <c r="H4899">
        <v>60972673</v>
      </c>
      <c r="I4899">
        <v>-27797593</v>
      </c>
      <c r="J4899">
        <v>-4982642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640927111</v>
      </c>
      <c r="G4900">
        <v>-2243396</v>
      </c>
      <c r="H4900">
        <v>-64170558</v>
      </c>
      <c r="I4900">
        <v>8684686</v>
      </c>
      <c r="J4900">
        <v>40784784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179839621</v>
      </c>
      <c r="G4901">
        <v>102932864</v>
      </c>
      <c r="H4901">
        <v>266097774</v>
      </c>
      <c r="I4901">
        <v>138399094</v>
      </c>
      <c r="J4901">
        <v>102545700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-37364404</v>
      </c>
      <c r="G4902">
        <v>-248595112</v>
      </c>
      <c r="H4902">
        <v>-5249195</v>
      </c>
      <c r="I4902">
        <v>10305749</v>
      </c>
      <c r="J4902">
        <v>-35153155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-4335252</v>
      </c>
      <c r="G4903">
        <v>-50000000</v>
      </c>
      <c r="I4903">
        <v>-80000</v>
      </c>
      <c r="J4903">
        <v>-19920000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2922380771</v>
      </c>
      <c r="G4904">
        <v>76668334</v>
      </c>
      <c r="H4904">
        <v>6731059</v>
      </c>
      <c r="I4904">
        <v>65754431</v>
      </c>
      <c r="J4904">
        <v>75070039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-22165943</v>
      </c>
      <c r="G4905">
        <v>-10041464</v>
      </c>
      <c r="H4905">
        <v>-96268608</v>
      </c>
      <c r="I4905">
        <v>48393588</v>
      </c>
      <c r="J4905">
        <v>-26994696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527102129</v>
      </c>
      <c r="G4906">
        <v>-5736149</v>
      </c>
      <c r="H4906">
        <v>107858875</v>
      </c>
      <c r="J4906">
        <v>23000000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-7504838</v>
      </c>
      <c r="G4907">
        <v>-1314552</v>
      </c>
      <c r="H4907">
        <v>22400547</v>
      </c>
      <c r="I4907">
        <v>-3985558</v>
      </c>
      <c r="J4907">
        <v>20463150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31684226</v>
      </c>
      <c r="G4908">
        <v>-21196305</v>
      </c>
      <c r="H4908">
        <v>-12696511</v>
      </c>
      <c r="I4908">
        <v>-14599734</v>
      </c>
      <c r="J4908">
        <v>-25386039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1577804537</v>
      </c>
      <c r="G4909">
        <v>-37081838</v>
      </c>
      <c r="H4909">
        <v>75720330</v>
      </c>
      <c r="I4909">
        <v>11204159</v>
      </c>
      <c r="J4909">
        <v>16690610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475070334</v>
      </c>
      <c r="G4910">
        <v>-74865285</v>
      </c>
      <c r="H4910">
        <v>-22987770</v>
      </c>
      <c r="I4910">
        <v>-24283474</v>
      </c>
      <c r="J4910">
        <v>-13474375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1060079879</v>
      </c>
      <c r="G4911">
        <v>-9598058</v>
      </c>
      <c r="H4911">
        <v>-29899377</v>
      </c>
      <c r="I4911">
        <v>-25470711</v>
      </c>
      <c r="J4911">
        <v>15500982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293386367</v>
      </c>
      <c r="G4912">
        <v>-13446828</v>
      </c>
      <c r="H4912">
        <v>-15943496</v>
      </c>
      <c r="I4912">
        <v>-16106442</v>
      </c>
      <c r="J4912">
        <v>99506588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4188363793</v>
      </c>
      <c r="G4913">
        <v>-121226775</v>
      </c>
      <c r="H4913">
        <v>-90612766</v>
      </c>
      <c r="I4913">
        <v>-150510324</v>
      </c>
      <c r="J4913">
        <v>-80000000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509210040</v>
      </c>
      <c r="G4914">
        <v>-19491648</v>
      </c>
      <c r="H4914">
        <v>-23295578</v>
      </c>
      <c r="I4914">
        <v>-12273593</v>
      </c>
      <c r="J4914">
        <v>32197356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1344119769</v>
      </c>
      <c r="G4915">
        <v>-51633728</v>
      </c>
      <c r="H4915">
        <v>-2986115</v>
      </c>
      <c r="I4915">
        <v>-51975780</v>
      </c>
      <c r="J4915">
        <v>32945801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481724532</v>
      </c>
      <c r="G4916">
        <v>102989661</v>
      </c>
      <c r="H4916">
        <v>29042108</v>
      </c>
      <c r="I4916">
        <v>17821490</v>
      </c>
      <c r="J4916">
        <v>-22655728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-11454199</v>
      </c>
      <c r="G4917">
        <v>-114700714</v>
      </c>
      <c r="H4917">
        <v>-12340694</v>
      </c>
      <c r="I4917">
        <v>5446523</v>
      </c>
      <c r="J4917">
        <v>-9751577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621559080</v>
      </c>
      <c r="G4918">
        <v>24225521</v>
      </c>
      <c r="H4918">
        <v>-1732518</v>
      </c>
      <c r="I4918">
        <v>20844865</v>
      </c>
      <c r="J4918">
        <v>-38716467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418408604</v>
      </c>
      <c r="G4919">
        <v>-47873040</v>
      </c>
      <c r="H4919">
        <v>-43317000</v>
      </c>
      <c r="I4919">
        <v>194735000</v>
      </c>
      <c r="J4919">
        <v>15000000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441263436</v>
      </c>
      <c r="G4920">
        <v>11766166</v>
      </c>
      <c r="H4920">
        <v>-14041396</v>
      </c>
      <c r="I4920">
        <v>-13220547</v>
      </c>
      <c r="J4920">
        <v>-10448647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14138612</v>
      </c>
      <c r="G4921">
        <v>15110098</v>
      </c>
      <c r="H4921">
        <v>-39467262</v>
      </c>
      <c r="I4921">
        <v>-22202498</v>
      </c>
      <c r="J4921">
        <v>46892390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680188505</v>
      </c>
      <c r="G4922">
        <v>-33570809</v>
      </c>
      <c r="H4922">
        <v>5994629</v>
      </c>
      <c r="I4922">
        <v>-52509435</v>
      </c>
      <c r="J4922">
        <v>-77169533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1815224291</v>
      </c>
      <c r="G4923">
        <v>30368706</v>
      </c>
      <c r="H4923">
        <v>-15174700</v>
      </c>
      <c r="I4923">
        <v>1206693</v>
      </c>
      <c r="J4923">
        <v>20948819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1439731699</v>
      </c>
      <c r="G4924">
        <v>-16539628</v>
      </c>
      <c r="H4924">
        <v>-69679727</v>
      </c>
      <c r="I4924">
        <v>-89661722</v>
      </c>
      <c r="J4924">
        <v>49578404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812689481</v>
      </c>
      <c r="G4925">
        <v>-19493136</v>
      </c>
      <c r="H4925">
        <v>-39694176</v>
      </c>
      <c r="I4925">
        <v>42526688</v>
      </c>
      <c r="J4925">
        <v>89133052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-6756033</v>
      </c>
      <c r="G4926">
        <v>48360265</v>
      </c>
      <c r="H4926">
        <v>-28884517</v>
      </c>
      <c r="I4926">
        <v>17357811</v>
      </c>
      <c r="J4926">
        <v>37118628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516696425</v>
      </c>
      <c r="G4927">
        <v>-25351154</v>
      </c>
      <c r="H4927">
        <v>-65988153</v>
      </c>
      <c r="I4927">
        <v>63173139</v>
      </c>
      <c r="J4927">
        <v>-20976477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885931643</v>
      </c>
      <c r="G4928">
        <v>-2834400</v>
      </c>
      <c r="H4928">
        <v>-2603600</v>
      </c>
      <c r="I4928">
        <v>-420000</v>
      </c>
      <c r="J4928">
        <v>26684014</v>
      </c>
      <c r="K4928">
        <v>80504591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430246912</v>
      </c>
      <c r="G4929">
        <v>155489691</v>
      </c>
      <c r="H4929">
        <v>-172731080</v>
      </c>
      <c r="I4929">
        <v>30200178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27646774</v>
      </c>
      <c r="G4930">
        <v>-132143348</v>
      </c>
      <c r="H4930">
        <v>18693817</v>
      </c>
      <c r="I4930">
        <v>-24705279</v>
      </c>
      <c r="J4930">
        <v>14849931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5219057</v>
      </c>
      <c r="G4931">
        <v>-81603859</v>
      </c>
      <c r="H4931">
        <v>31878200</v>
      </c>
      <c r="I4931">
        <v>-4866760</v>
      </c>
      <c r="J4931">
        <v>16762691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286134305</v>
      </c>
      <c r="G4932">
        <v>135693102</v>
      </c>
      <c r="J4932">
        <v>-100000000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1405139215</v>
      </c>
      <c r="G4933">
        <v>-123368747</v>
      </c>
      <c r="H4933">
        <v>-108833459</v>
      </c>
      <c r="I4933">
        <v>8549391</v>
      </c>
      <c r="J4933">
        <v>49228655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-57951507</v>
      </c>
      <c r="G4934">
        <v>42588618</v>
      </c>
      <c r="H4934">
        <v>-31984056</v>
      </c>
      <c r="I4934">
        <v>8311849</v>
      </c>
      <c r="J4934">
        <v>1061731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621374541</v>
      </c>
      <c r="G4935">
        <v>-4477208</v>
      </c>
      <c r="H4935">
        <v>29221147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-169121734</v>
      </c>
      <c r="G4936">
        <v>150375061</v>
      </c>
      <c r="H4936">
        <v>-47286063</v>
      </c>
      <c r="I4936">
        <v>-91408723</v>
      </c>
      <c r="J4936">
        <v>-5083042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995029687</v>
      </c>
      <c r="G4937">
        <v>567810428</v>
      </c>
      <c r="H4937">
        <v>-467014501</v>
      </c>
      <c r="I4937">
        <v>-286582345</v>
      </c>
      <c r="J4937">
        <v>268889529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96693725</v>
      </c>
      <c r="G4938">
        <v>250041112</v>
      </c>
      <c r="H4938">
        <v>-114722561</v>
      </c>
      <c r="I4938">
        <v>-52200133</v>
      </c>
      <c r="J4938">
        <v>334605650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-1817000</v>
      </c>
      <c r="G4939">
        <v>4487073</v>
      </c>
      <c r="H4939">
        <v>19034630</v>
      </c>
      <c r="I4939">
        <v>-29081279</v>
      </c>
      <c r="J4939">
        <v>20574618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213598538</v>
      </c>
      <c r="G4940">
        <v>263124905</v>
      </c>
      <c r="H4940">
        <v>-195665682</v>
      </c>
      <c r="I4940">
        <v>267469985</v>
      </c>
      <c r="J4940">
        <v>332843306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1490550431</v>
      </c>
      <c r="G4941">
        <v>-22040010</v>
      </c>
      <c r="H4941">
        <v>-13893340</v>
      </c>
      <c r="J4941">
        <v>5600000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-1550091</v>
      </c>
      <c r="G4942">
        <v>-56476704</v>
      </c>
      <c r="H4942">
        <v>-47602821</v>
      </c>
      <c r="I4942">
        <v>-22500000</v>
      </c>
      <c r="J4942">
        <v>-89046920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-2039328</v>
      </c>
      <c r="G4943">
        <v>-27872642</v>
      </c>
      <c r="H4943">
        <v>-10000000</v>
      </c>
      <c r="I4943">
        <v>-10471698</v>
      </c>
      <c r="J4943">
        <v>9516063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-33311062</v>
      </c>
      <c r="G4944">
        <v>20555703</v>
      </c>
      <c r="H4944">
        <v>126888615</v>
      </c>
      <c r="I4944">
        <v>32028282</v>
      </c>
      <c r="J4944">
        <v>18543780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486964</v>
      </c>
      <c r="G4945">
        <v>-30625391</v>
      </c>
      <c r="H4945">
        <v>20391095</v>
      </c>
      <c r="I4945">
        <v>24072736</v>
      </c>
      <c r="J4945">
        <v>28319372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56742436</v>
      </c>
      <c r="G4946">
        <v>-17414471</v>
      </c>
      <c r="H4946">
        <v>21566058</v>
      </c>
      <c r="I4946">
        <v>506948</v>
      </c>
      <c r="J4946">
        <v>-111486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-291995228</v>
      </c>
      <c r="G4947">
        <v>-431452907</v>
      </c>
      <c r="H4947">
        <v>-333421007</v>
      </c>
      <c r="I4947">
        <v>139670736</v>
      </c>
      <c r="J4947">
        <v>844519721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-22938276</v>
      </c>
      <c r="G4948">
        <v>37891618</v>
      </c>
      <c r="H4948">
        <v>81583880</v>
      </c>
      <c r="I4948">
        <v>43822262</v>
      </c>
      <c r="J4948">
        <v>9796657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95441717</v>
      </c>
      <c r="G4949">
        <v>25744595</v>
      </c>
      <c r="H4949">
        <v>161042402</v>
      </c>
      <c r="I4949">
        <v>-7439534</v>
      </c>
      <c r="J4949">
        <v>65755313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-2615224</v>
      </c>
      <c r="G4950">
        <v>29257922</v>
      </c>
      <c r="H4950">
        <v>-183742392</v>
      </c>
      <c r="I4950">
        <v>-396997264</v>
      </c>
      <c r="J4950">
        <v>-41529750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-4507983</v>
      </c>
      <c r="G4951">
        <v>-4908000</v>
      </c>
      <c r="H4951">
        <v>-1001692</v>
      </c>
      <c r="I4951">
        <v>993892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18126318</v>
      </c>
      <c r="G4952">
        <v>-100375000</v>
      </c>
      <c r="H4952">
        <v>-9526118</v>
      </c>
      <c r="I4952">
        <v>4406401</v>
      </c>
      <c r="J4952">
        <v>-80456036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73013570</v>
      </c>
      <c r="G4953">
        <v>3864886</v>
      </c>
      <c r="H4953">
        <v>-733991</v>
      </c>
      <c r="I4953">
        <v>-457834</v>
      </c>
      <c r="J4953">
        <v>2847651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-31543709</v>
      </c>
      <c r="G4954">
        <v>-18779763</v>
      </c>
      <c r="H4954">
        <v>-98756314</v>
      </c>
      <c r="I4954">
        <v>7445054</v>
      </c>
      <c r="J4954">
        <v>-5070222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39303372</v>
      </c>
      <c r="G4955">
        <v>-77444337</v>
      </c>
      <c r="H4955">
        <v>12421383</v>
      </c>
      <c r="I4955">
        <v>120789869</v>
      </c>
      <c r="J4955">
        <v>96988202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53768056</v>
      </c>
      <c r="G4956">
        <v>68050665</v>
      </c>
      <c r="H4956">
        <v>20774112</v>
      </c>
      <c r="I4956">
        <v>19307656</v>
      </c>
      <c r="J4956">
        <v>-33052354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-3749582</v>
      </c>
      <c r="G4957">
        <v>125804419</v>
      </c>
      <c r="H4957">
        <v>-18111446</v>
      </c>
      <c r="I4957">
        <v>-1682559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筛选器_大陆_20220502_022438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2022-05-01T18:24:57Z</dcterms:created>
  <dcterms:modified xsi:type="dcterms:W3CDTF">2022-05-01T18:24:57Z</dcterms:modified>
</cp:coreProperties>
</file>