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45E7A862-FAB8-43D4-A8BD-C45683AB4A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075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<sst xmlns="http://schemas.openxmlformats.org/spreadsheetml/2006/main" count="19489" uniqueCount="10249">
  <si>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</si>
  <si>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</si>
  <si>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</si>
  <si>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</si>
  <si>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管理费用 累积 2022-06-30 (元)</t>
  </si>
  <si>
    <t>管理费用 累积 2021-06-30 (元)</t>
  </si>
  <si>
    <t>管理费用 累积 2020-06-30 (元)</t>
  </si>
  <si>
    <t>管理费用 累积 2019-06-30 (元)</t>
  </si>
  <si>
    <t>管理费用 累积 2018-06-30 (元)</t>
  </si>
  <si>
    <t>管理费用 累积 2017-06-30 (元)</t>
  </si>
  <si>
    <t>管理费用 累积 2016-06-30 (元)</t>
  </si>
  <si>
    <t>管理费用 累积 2015-06-30 (元)</t>
  </si>
  <si>
    <t>管理费用 累积 2014-06-30 (元)</t>
  </si>
  <si>
    <t>管理费用 累积 2013-06-30 (元)</t>
  </si>
  <si>
    <t>管理费用 累积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</si>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</sst>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2"/>
  <sheetViews>
    <sheetView tabSelected="1" topLeftCell="L1" workbookViewId="0">
      <selection activeCell="P1" sqref="P1:Z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176652136</v>
      </c>
      <c r="G3">
        <v>183865989</v>
      </c>
      <c r="H3">
        <v>164921349</v>
      </c>
      <c r="I3">
        <v>188584640</v>
      </c>
      <c r="J3">
        <v>188651300</v>
      </c>
      <c r="K3">
        <v>216845498</v>
      </c>
      <c r="L3">
        <v>209557360</v>
      </c>
      <c r="M3">
        <v>179989961</v>
      </c>
      <c r="N3">
        <v>164194897</v>
      </c>
      <c r="O3">
        <v>155355234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671187952.28999996</v>
      </c>
      <c r="L4">
        <v>1221088368.3900001</v>
      </c>
      <c r="M4">
        <v>1125885708.29</v>
      </c>
      <c r="N4">
        <v>1160193451.54</v>
      </c>
      <c r="O4">
        <v>1036700191.1900001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244296076</v>
      </c>
      <c r="G5">
        <v>147770746</v>
      </c>
      <c r="H5">
        <v>200564728</v>
      </c>
      <c r="I5">
        <v>411439721</v>
      </c>
      <c r="J5">
        <v>577859064</v>
      </c>
      <c r="K5">
        <v>543656447</v>
      </c>
      <c r="L5">
        <v>564786726</v>
      </c>
      <c r="M5">
        <v>472403775</v>
      </c>
      <c r="N5">
        <v>479316299</v>
      </c>
      <c r="O5">
        <v>359444274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48854738</v>
      </c>
      <c r="G6">
        <v>38089132</v>
      </c>
      <c r="H6">
        <v>41455416</v>
      </c>
      <c r="I6">
        <v>41084399</v>
      </c>
      <c r="J6">
        <v>63275469</v>
      </c>
      <c r="K6">
        <v>39700876</v>
      </c>
      <c r="L6">
        <v>35550262</v>
      </c>
      <c r="M6">
        <v>33909681</v>
      </c>
      <c r="N6">
        <v>32943213</v>
      </c>
      <c r="O6">
        <v>31712363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875759239</v>
      </c>
      <c r="G7">
        <v>797831937</v>
      </c>
      <c r="H7">
        <v>745790752</v>
      </c>
      <c r="I7">
        <v>667076495</v>
      </c>
      <c r="J7">
        <v>650833428</v>
      </c>
      <c r="K7">
        <v>583881395</v>
      </c>
      <c r="L7">
        <v>307598768</v>
      </c>
      <c r="M7">
        <v>239984472</v>
      </c>
      <c r="N7">
        <v>230136990</v>
      </c>
      <c r="O7">
        <v>206545430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117752363</v>
      </c>
      <c r="G8">
        <v>127209283</v>
      </c>
      <c r="H8">
        <v>139178933</v>
      </c>
      <c r="I8">
        <v>119005852</v>
      </c>
      <c r="J8">
        <v>117398035</v>
      </c>
      <c r="K8">
        <v>112101926</v>
      </c>
      <c r="L8">
        <v>103868326</v>
      </c>
      <c r="M8">
        <v>97805969</v>
      </c>
      <c r="N8">
        <v>87024043</v>
      </c>
      <c r="O8">
        <v>74521637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884817770</v>
      </c>
      <c r="G9">
        <v>636689713</v>
      </c>
      <c r="H9">
        <v>662558093</v>
      </c>
      <c r="I9">
        <v>555891422</v>
      </c>
      <c r="J9">
        <v>280051359</v>
      </c>
      <c r="K9">
        <v>405540775</v>
      </c>
      <c r="L9">
        <v>287590147</v>
      </c>
      <c r="M9">
        <v>304573629</v>
      </c>
      <c r="N9">
        <v>265460836</v>
      </c>
      <c r="O9">
        <v>258998763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2486146418</v>
      </c>
      <c r="G10">
        <v>2023575761</v>
      </c>
      <c r="H10">
        <v>1888294812</v>
      </c>
      <c r="I10">
        <v>1848917961</v>
      </c>
      <c r="J10">
        <v>1808724996</v>
      </c>
      <c r="K10">
        <v>1677952252</v>
      </c>
      <c r="L10">
        <v>1783966344</v>
      </c>
      <c r="M10">
        <v>1534615806</v>
      </c>
      <c r="N10">
        <v>1497531047</v>
      </c>
      <c r="O10">
        <v>1410715915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51639309</v>
      </c>
      <c r="G11">
        <v>40392214</v>
      </c>
      <c r="H11">
        <v>45862495</v>
      </c>
      <c r="I11">
        <v>40041314</v>
      </c>
      <c r="J11">
        <v>40536786</v>
      </c>
      <c r="K11">
        <v>41871543</v>
      </c>
      <c r="L11">
        <v>49864490</v>
      </c>
      <c r="M11">
        <v>49457140</v>
      </c>
      <c r="N11">
        <v>38774862</v>
      </c>
      <c r="O11">
        <v>52698836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142130724</v>
      </c>
      <c r="G14">
        <v>130218172</v>
      </c>
      <c r="H14">
        <v>100866692</v>
      </c>
      <c r="I14">
        <v>90912816</v>
      </c>
      <c r="J14">
        <v>63022346</v>
      </c>
      <c r="K14">
        <v>71216998</v>
      </c>
      <c r="L14">
        <v>72526286</v>
      </c>
      <c r="M14">
        <v>71876386</v>
      </c>
      <c r="N14">
        <v>60113458</v>
      </c>
      <c r="O14">
        <v>77556563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1430910695</v>
      </c>
      <c r="G15">
        <v>1535809296</v>
      </c>
      <c r="H15">
        <v>1543911690</v>
      </c>
      <c r="I15">
        <v>1575430952</v>
      </c>
      <c r="J15">
        <v>1399566655</v>
      </c>
      <c r="K15">
        <v>1273128707</v>
      </c>
      <c r="L15">
        <v>1177728566</v>
      </c>
      <c r="M15">
        <v>1094472167</v>
      </c>
      <c r="N15">
        <v>1043745277</v>
      </c>
      <c r="O15">
        <v>1048490627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2418906382</v>
      </c>
      <c r="G16">
        <v>2061542057</v>
      </c>
      <c r="H16">
        <v>2652766632</v>
      </c>
      <c r="I16">
        <v>5699247312</v>
      </c>
      <c r="J16">
        <v>4556027301</v>
      </c>
      <c r="K16">
        <v>3361928933</v>
      </c>
      <c r="L16">
        <v>3494140780</v>
      </c>
      <c r="M16">
        <v>3472976377</v>
      </c>
      <c r="N16">
        <v>2903558083</v>
      </c>
      <c r="O16">
        <v>3893258192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59197618</v>
      </c>
      <c r="G17">
        <v>51950506</v>
      </c>
      <c r="H17">
        <v>49144237</v>
      </c>
      <c r="I17">
        <v>30426370</v>
      </c>
      <c r="J17">
        <v>29987344</v>
      </c>
      <c r="K17">
        <v>24099177</v>
      </c>
      <c r="L17">
        <v>28704575</v>
      </c>
      <c r="M17">
        <v>40925899</v>
      </c>
      <c r="N17">
        <v>72922063</v>
      </c>
      <c r="O17">
        <v>54607817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652476844</v>
      </c>
      <c r="G18">
        <v>599032166</v>
      </c>
      <c r="H18">
        <v>583487458</v>
      </c>
      <c r="I18">
        <v>509178698</v>
      </c>
      <c r="J18">
        <v>409185434</v>
      </c>
      <c r="K18">
        <v>424976182</v>
      </c>
      <c r="L18">
        <v>447257526</v>
      </c>
      <c r="M18">
        <v>365200625</v>
      </c>
      <c r="N18">
        <v>317602426</v>
      </c>
      <c r="O18">
        <v>251489288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593504246</v>
      </c>
      <c r="G19">
        <v>496938035</v>
      </c>
      <c r="H19">
        <v>455181916</v>
      </c>
      <c r="I19">
        <v>367132806</v>
      </c>
      <c r="J19">
        <v>741126478</v>
      </c>
      <c r="K19">
        <v>680725068</v>
      </c>
      <c r="L19">
        <v>617759469</v>
      </c>
      <c r="M19">
        <v>718780759</v>
      </c>
      <c r="N19">
        <v>761589123</v>
      </c>
      <c r="O19">
        <v>1096644597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662879657</v>
      </c>
      <c r="G20">
        <v>546688975</v>
      </c>
      <c r="H20">
        <v>612496410</v>
      </c>
      <c r="I20">
        <v>655285671</v>
      </c>
      <c r="J20">
        <v>622086858</v>
      </c>
      <c r="K20">
        <v>640208245</v>
      </c>
      <c r="L20">
        <v>629924960</v>
      </c>
      <c r="M20">
        <v>609672896</v>
      </c>
      <c r="N20">
        <v>605555901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146495232</v>
      </c>
      <c r="G21">
        <v>105218567</v>
      </c>
      <c r="H21">
        <v>120868411</v>
      </c>
      <c r="I21">
        <v>73727806</v>
      </c>
      <c r="J21">
        <v>68075919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378257022</v>
      </c>
      <c r="G22">
        <v>282030675</v>
      </c>
      <c r="H22">
        <v>284296238</v>
      </c>
      <c r="I22">
        <v>286039433</v>
      </c>
      <c r="J22">
        <v>212690058</v>
      </c>
      <c r="K22">
        <v>366122650</v>
      </c>
      <c r="L22">
        <v>168899594</v>
      </c>
      <c r="M22">
        <v>183465944</v>
      </c>
      <c r="N22">
        <v>172259900</v>
      </c>
      <c r="O22">
        <v>166655561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676099000</v>
      </c>
      <c r="G23">
        <v>695431000</v>
      </c>
      <c r="H23">
        <v>653886000</v>
      </c>
      <c r="I23">
        <v>855566000</v>
      </c>
      <c r="J23">
        <v>750512000</v>
      </c>
      <c r="K23">
        <v>973247000</v>
      </c>
      <c r="L23">
        <v>947222000</v>
      </c>
      <c r="M23">
        <v>905053000</v>
      </c>
      <c r="N23">
        <v>938092000</v>
      </c>
      <c r="O23">
        <v>847230000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35746000000</v>
      </c>
      <c r="G24">
        <v>31021000000</v>
      </c>
      <c r="H24">
        <v>27039000000</v>
      </c>
      <c r="I24">
        <v>33908000000</v>
      </c>
      <c r="J24">
        <v>35903000000</v>
      </c>
      <c r="K24">
        <v>38416000000</v>
      </c>
      <c r="L24">
        <v>34271000000</v>
      </c>
      <c r="M24">
        <v>34439000000</v>
      </c>
      <c r="N24">
        <v>33375000000</v>
      </c>
      <c r="O24">
        <v>29223000000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1775000000</v>
      </c>
      <c r="G25">
        <v>1715000000</v>
      </c>
      <c r="H25">
        <v>1696000000</v>
      </c>
      <c r="I25">
        <v>1527000000</v>
      </c>
      <c r="J25">
        <v>1508000000</v>
      </c>
      <c r="K25">
        <v>1358000000</v>
      </c>
      <c r="L25">
        <v>1299000000</v>
      </c>
      <c r="M25">
        <v>1222000000</v>
      </c>
      <c r="N25">
        <v>1261000000</v>
      </c>
      <c r="O25">
        <v>1238000000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1276094000</v>
      </c>
      <c r="G27">
        <v>893755000</v>
      </c>
      <c r="H27">
        <v>908069000</v>
      </c>
      <c r="I27">
        <v>1268181000</v>
      </c>
      <c r="J27">
        <v>1156217000</v>
      </c>
      <c r="K27">
        <v>1072977000</v>
      </c>
      <c r="L27">
        <v>1136504000</v>
      </c>
      <c r="M27">
        <v>1295487000</v>
      </c>
      <c r="N27">
        <v>1392332000</v>
      </c>
      <c r="O27">
        <v>1683334230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55489142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39250459</v>
      </c>
      <c r="G29">
        <v>25863800</v>
      </c>
      <c r="H29">
        <v>35026621</v>
      </c>
      <c r="I29">
        <v>32098977</v>
      </c>
      <c r="J29">
        <v>29982733</v>
      </c>
      <c r="K29">
        <v>29749306</v>
      </c>
      <c r="L29">
        <v>30762254</v>
      </c>
      <c r="M29">
        <v>34532287</v>
      </c>
      <c r="N29">
        <v>34759667</v>
      </c>
      <c r="O29">
        <v>34487711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46252521</v>
      </c>
      <c r="G30">
        <v>36232591</v>
      </c>
      <c r="H30">
        <v>47280247</v>
      </c>
      <c r="I30">
        <v>62400130</v>
      </c>
      <c r="J30">
        <v>66060332</v>
      </c>
      <c r="K30">
        <v>23753134</v>
      </c>
      <c r="L30">
        <v>25566872</v>
      </c>
      <c r="M30">
        <v>22433868</v>
      </c>
      <c r="N30">
        <v>17507928</v>
      </c>
      <c r="O30">
        <v>14423437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42698554</v>
      </c>
      <c r="G32">
        <v>48010366</v>
      </c>
      <c r="H32">
        <v>47335070</v>
      </c>
      <c r="I32">
        <v>61722968</v>
      </c>
      <c r="J32">
        <v>57816860</v>
      </c>
      <c r="K32">
        <v>62429295</v>
      </c>
      <c r="L32">
        <v>62724905</v>
      </c>
      <c r="M32">
        <v>48431451</v>
      </c>
      <c r="N32">
        <v>49015603</v>
      </c>
      <c r="O32">
        <v>36832592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390008826</v>
      </c>
      <c r="G33">
        <v>374114635</v>
      </c>
      <c r="H33">
        <v>394782592</v>
      </c>
      <c r="I33">
        <v>424330235</v>
      </c>
      <c r="J33">
        <v>316582886</v>
      </c>
      <c r="K33">
        <v>323481041</v>
      </c>
      <c r="L33">
        <v>521647949</v>
      </c>
      <c r="M33">
        <v>383988999</v>
      </c>
      <c r="N33">
        <v>79601057</v>
      </c>
      <c r="O33">
        <v>56845908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388912471</v>
      </c>
      <c r="G34">
        <v>306870565</v>
      </c>
      <c r="H34">
        <v>354969028</v>
      </c>
      <c r="I34">
        <v>232027832</v>
      </c>
      <c r="J34">
        <v>200251849</v>
      </c>
      <c r="K34">
        <v>225022350</v>
      </c>
      <c r="L34">
        <v>158666185</v>
      </c>
      <c r="M34">
        <v>160706826</v>
      </c>
      <c r="N34">
        <v>140430071</v>
      </c>
      <c r="O34">
        <v>154107759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2329216638</v>
      </c>
      <c r="G35">
        <v>1853801561</v>
      </c>
      <c r="H35">
        <v>1802642220</v>
      </c>
      <c r="I35">
        <v>1545991850</v>
      </c>
      <c r="J35">
        <v>1221742978</v>
      </c>
      <c r="K35">
        <v>1144080993</v>
      </c>
      <c r="L35">
        <v>927777180</v>
      </c>
      <c r="M35">
        <v>874529655</v>
      </c>
      <c r="N35">
        <v>777583684</v>
      </c>
      <c r="O35">
        <v>539373601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14195330911</v>
      </c>
      <c r="G36">
        <v>12543360503</v>
      </c>
      <c r="H36">
        <v>12708740492</v>
      </c>
      <c r="I36">
        <v>11659170074</v>
      </c>
      <c r="J36">
        <v>10110966201</v>
      </c>
      <c r="K36">
        <v>9757360805</v>
      </c>
      <c r="L36">
        <v>9614391017</v>
      </c>
      <c r="M36">
        <v>9609715484</v>
      </c>
      <c r="N36">
        <v>9733123372</v>
      </c>
      <c r="O36">
        <v>9638688873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60932659</v>
      </c>
      <c r="G37">
        <v>48212195</v>
      </c>
      <c r="H37">
        <v>74373510</v>
      </c>
      <c r="I37">
        <v>84921543</v>
      </c>
      <c r="J37">
        <v>83214164</v>
      </c>
      <c r="K37">
        <v>72068040</v>
      </c>
      <c r="L37">
        <v>73419096</v>
      </c>
      <c r="M37">
        <v>73910755</v>
      </c>
      <c r="N37">
        <v>67503997</v>
      </c>
      <c r="O37">
        <v>55090780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14215762</v>
      </c>
      <c r="G38">
        <v>12781488</v>
      </c>
      <c r="H38">
        <v>27251470</v>
      </c>
      <c r="I38">
        <v>35161060</v>
      </c>
      <c r="J38">
        <v>29854034</v>
      </c>
      <c r="K38">
        <v>32911653</v>
      </c>
      <c r="L38">
        <v>36351534</v>
      </c>
      <c r="M38">
        <v>60008498</v>
      </c>
      <c r="N38">
        <v>54238216</v>
      </c>
      <c r="O38">
        <v>54553594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76337228</v>
      </c>
      <c r="G39">
        <v>88998365</v>
      </c>
      <c r="H39">
        <v>129481909</v>
      </c>
      <c r="I39">
        <v>222848448</v>
      </c>
      <c r="J39">
        <v>185400849</v>
      </c>
      <c r="K39">
        <v>219901661</v>
      </c>
      <c r="L39">
        <v>6876895</v>
      </c>
      <c r="M39">
        <v>8614986</v>
      </c>
      <c r="N39">
        <v>6631914</v>
      </c>
      <c r="O39">
        <v>4567402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140719769</v>
      </c>
      <c r="G40">
        <v>101179301</v>
      </c>
      <c r="H40">
        <v>104816570</v>
      </c>
      <c r="I40">
        <v>100011580</v>
      </c>
      <c r="J40">
        <v>98130278</v>
      </c>
      <c r="K40">
        <v>105539200</v>
      </c>
      <c r="L40">
        <v>87874244</v>
      </c>
      <c r="M40">
        <v>86766963</v>
      </c>
      <c r="N40">
        <v>98680587</v>
      </c>
      <c r="O40">
        <v>89408306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37567195</v>
      </c>
      <c r="G41">
        <v>37054055</v>
      </c>
      <c r="H41">
        <v>34336816</v>
      </c>
      <c r="I41">
        <v>66943438</v>
      </c>
      <c r="J41">
        <v>64158534</v>
      </c>
      <c r="K41">
        <v>63117557</v>
      </c>
      <c r="L41">
        <v>48046687</v>
      </c>
      <c r="M41">
        <v>49148528</v>
      </c>
      <c r="N41">
        <v>52364842</v>
      </c>
      <c r="O41">
        <v>40445742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424482204</v>
      </c>
      <c r="G42">
        <v>414532146</v>
      </c>
      <c r="H42">
        <v>414292856</v>
      </c>
      <c r="I42">
        <v>317810617</v>
      </c>
      <c r="J42">
        <v>259405123</v>
      </c>
      <c r="K42">
        <v>249915031</v>
      </c>
      <c r="L42">
        <v>226052048</v>
      </c>
      <c r="M42">
        <v>195825211</v>
      </c>
      <c r="N42">
        <v>76891702</v>
      </c>
      <c r="O42">
        <v>54392184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622917933</v>
      </c>
      <c r="G43">
        <v>301927477</v>
      </c>
      <c r="H43">
        <v>281940870</v>
      </c>
      <c r="I43">
        <v>270969149</v>
      </c>
      <c r="J43">
        <v>193272033</v>
      </c>
      <c r="K43">
        <v>143051780</v>
      </c>
      <c r="L43">
        <v>112879601</v>
      </c>
      <c r="M43">
        <v>72120942</v>
      </c>
      <c r="N43">
        <v>61996785</v>
      </c>
      <c r="O43">
        <v>59924830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561177280</v>
      </c>
      <c r="G44">
        <v>440231076</v>
      </c>
      <c r="H44">
        <v>435076187</v>
      </c>
      <c r="I44">
        <v>420677506</v>
      </c>
      <c r="J44">
        <v>431503563</v>
      </c>
      <c r="K44">
        <v>411540776</v>
      </c>
      <c r="L44">
        <v>642485150</v>
      </c>
      <c r="M44">
        <v>579065366</v>
      </c>
      <c r="N44">
        <v>623931992</v>
      </c>
      <c r="O44">
        <v>584697248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44576145</v>
      </c>
      <c r="G45">
        <v>37936518</v>
      </c>
      <c r="H45">
        <v>38670883</v>
      </c>
      <c r="I45">
        <v>41351925</v>
      </c>
      <c r="J45">
        <v>35343078</v>
      </c>
      <c r="K45">
        <v>43101289</v>
      </c>
      <c r="L45">
        <v>41167352</v>
      </c>
      <c r="M45">
        <v>42551369</v>
      </c>
      <c r="N45">
        <v>42975802</v>
      </c>
      <c r="O45">
        <v>41425967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299523718</v>
      </c>
      <c r="G46">
        <v>264930083</v>
      </c>
      <c r="H46">
        <v>251528612</v>
      </c>
      <c r="I46">
        <v>601245870</v>
      </c>
      <c r="J46">
        <v>488225033</v>
      </c>
      <c r="K46">
        <v>416418844</v>
      </c>
      <c r="L46">
        <v>380874282</v>
      </c>
      <c r="M46">
        <v>368001214</v>
      </c>
      <c r="N46">
        <v>339879951</v>
      </c>
      <c r="O46">
        <v>220692522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2534647176</v>
      </c>
      <c r="G47">
        <v>2420188128</v>
      </c>
      <c r="H47">
        <v>21322243</v>
      </c>
      <c r="I47">
        <v>17662672</v>
      </c>
      <c r="J47">
        <v>9941676</v>
      </c>
      <c r="K47">
        <v>4265841</v>
      </c>
      <c r="L47">
        <v>53842434</v>
      </c>
      <c r="M47">
        <v>35225938</v>
      </c>
      <c r="N47">
        <v>37652961</v>
      </c>
      <c r="O47">
        <v>32888583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341336465</v>
      </c>
      <c r="G48">
        <v>330177241</v>
      </c>
      <c r="H48">
        <v>361370113</v>
      </c>
      <c r="I48">
        <v>274621563</v>
      </c>
      <c r="J48">
        <v>295026032</v>
      </c>
      <c r="K48">
        <v>308511352</v>
      </c>
      <c r="L48">
        <v>224638468</v>
      </c>
      <c r="M48">
        <v>216288319</v>
      </c>
      <c r="N48">
        <v>226145345</v>
      </c>
      <c r="O48">
        <v>200935248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131808404</v>
      </c>
      <c r="G49">
        <v>99667668</v>
      </c>
      <c r="H49">
        <v>120355716</v>
      </c>
      <c r="I49">
        <v>190193532</v>
      </c>
      <c r="J49">
        <v>168920386</v>
      </c>
      <c r="K49">
        <v>168977959</v>
      </c>
      <c r="L49">
        <v>162000897</v>
      </c>
      <c r="M49">
        <v>164506646</v>
      </c>
      <c r="N49">
        <v>104716545</v>
      </c>
      <c r="O49">
        <v>103521592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74713721</v>
      </c>
      <c r="G50">
        <v>67292924</v>
      </c>
      <c r="H50">
        <v>69464708</v>
      </c>
      <c r="I50">
        <v>68749939</v>
      </c>
      <c r="J50">
        <v>77764343</v>
      </c>
      <c r="K50">
        <v>77593989</v>
      </c>
      <c r="L50">
        <v>77096694</v>
      </c>
      <c r="M50">
        <v>71386018</v>
      </c>
      <c r="N50">
        <v>61626210</v>
      </c>
      <c r="O50">
        <v>58979538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29747499.879999999</v>
      </c>
      <c r="L51">
        <v>15686572.869999999</v>
      </c>
      <c r="M51">
        <v>15625203.5</v>
      </c>
      <c r="N51">
        <v>9952609.6199999992</v>
      </c>
      <c r="O51">
        <v>15187050.92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402050895</v>
      </c>
      <c r="G52">
        <v>338725083</v>
      </c>
      <c r="H52">
        <v>330095082</v>
      </c>
      <c r="I52">
        <v>927186313</v>
      </c>
      <c r="J52">
        <v>681167146</v>
      </c>
      <c r="K52">
        <v>762850423</v>
      </c>
      <c r="L52">
        <v>782642167</v>
      </c>
      <c r="M52">
        <v>549893110</v>
      </c>
      <c r="N52">
        <v>480316565</v>
      </c>
      <c r="O52">
        <v>359948869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161078010</v>
      </c>
      <c r="G53">
        <v>148250176</v>
      </c>
      <c r="H53">
        <v>133166349</v>
      </c>
      <c r="I53">
        <v>120998971</v>
      </c>
      <c r="J53">
        <v>104809934</v>
      </c>
      <c r="K53">
        <v>109519223</v>
      </c>
      <c r="L53">
        <v>84070653</v>
      </c>
      <c r="M53">
        <v>87870048</v>
      </c>
      <c r="N53">
        <v>86649045</v>
      </c>
      <c r="O53">
        <v>60039112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2770224737</v>
      </c>
      <c r="G54">
        <v>2052488060</v>
      </c>
      <c r="H54">
        <v>1999075295</v>
      </c>
      <c r="I54">
        <v>1914212246</v>
      </c>
      <c r="J54">
        <v>1969552842</v>
      </c>
      <c r="K54">
        <v>1703397737</v>
      </c>
      <c r="L54">
        <v>1394801313</v>
      </c>
      <c r="M54">
        <v>1136119239</v>
      </c>
      <c r="N54">
        <v>871045458</v>
      </c>
      <c r="O54">
        <v>840229181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82765510</v>
      </c>
      <c r="H55">
        <v>53196986</v>
      </c>
      <c r="I55">
        <v>63044950</v>
      </c>
      <c r="J55">
        <v>65495151</v>
      </c>
      <c r="K55">
        <v>74598275</v>
      </c>
      <c r="L55">
        <v>83462436</v>
      </c>
      <c r="M55">
        <v>112678542</v>
      </c>
      <c r="N55">
        <v>120064866</v>
      </c>
      <c r="O55">
        <v>98736023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37760356</v>
      </c>
      <c r="G56">
        <v>43937710</v>
      </c>
      <c r="H56">
        <v>45745498</v>
      </c>
      <c r="I56">
        <v>61931285</v>
      </c>
      <c r="J56">
        <v>52039360</v>
      </c>
      <c r="K56">
        <v>21904500</v>
      </c>
      <c r="L56">
        <v>25881929</v>
      </c>
      <c r="M56">
        <v>27063980</v>
      </c>
      <c r="N56">
        <v>25882849</v>
      </c>
      <c r="O56">
        <v>22102987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44424300</v>
      </c>
      <c r="G57">
        <v>39811966</v>
      </c>
      <c r="H57">
        <v>32278509</v>
      </c>
      <c r="I57">
        <v>40800929</v>
      </c>
      <c r="J57">
        <v>51960416</v>
      </c>
      <c r="K57">
        <v>35263478</v>
      </c>
      <c r="L57">
        <v>39607751</v>
      </c>
      <c r="M57">
        <v>36769522</v>
      </c>
      <c r="N57">
        <v>26536258</v>
      </c>
      <c r="O57">
        <v>34142069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84993466</v>
      </c>
      <c r="G58">
        <v>78466721</v>
      </c>
      <c r="H58">
        <v>86412250</v>
      </c>
      <c r="I58">
        <v>102795277</v>
      </c>
      <c r="J58">
        <v>90878073</v>
      </c>
      <c r="K58">
        <v>32645163</v>
      </c>
      <c r="L58">
        <v>45216685</v>
      </c>
      <c r="M58">
        <v>52689777</v>
      </c>
      <c r="N58">
        <v>33973889</v>
      </c>
      <c r="O58">
        <v>42186675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429317339</v>
      </c>
      <c r="G59">
        <v>335647996</v>
      </c>
      <c r="H59">
        <v>330897865</v>
      </c>
      <c r="I59">
        <v>332346846</v>
      </c>
      <c r="J59">
        <v>328236574</v>
      </c>
      <c r="K59">
        <v>192141112</v>
      </c>
      <c r="L59">
        <v>168646016</v>
      </c>
      <c r="M59">
        <v>164990238</v>
      </c>
      <c r="N59">
        <v>157996937</v>
      </c>
      <c r="O59">
        <v>125780675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28837446</v>
      </c>
      <c r="I60">
        <v>103282543</v>
      </c>
      <c r="J60">
        <v>312043348</v>
      </c>
      <c r="K60">
        <v>191187632</v>
      </c>
      <c r="L60">
        <v>54795040</v>
      </c>
      <c r="M60">
        <v>33889910</v>
      </c>
      <c r="N60">
        <v>60351877</v>
      </c>
      <c r="O60">
        <v>54698236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134209778</v>
      </c>
      <c r="G61">
        <v>112869953</v>
      </c>
      <c r="H61">
        <v>90375735</v>
      </c>
      <c r="I61">
        <v>101303261</v>
      </c>
      <c r="J61">
        <v>99817095</v>
      </c>
      <c r="K61">
        <v>112208076</v>
      </c>
      <c r="L61">
        <v>46711653</v>
      </c>
      <c r="M61">
        <v>60951122</v>
      </c>
      <c r="N61">
        <v>67101012</v>
      </c>
      <c r="O61">
        <v>56289292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41964337</v>
      </c>
      <c r="G62">
        <v>49028687</v>
      </c>
      <c r="H62">
        <v>62013580</v>
      </c>
      <c r="I62">
        <v>57728722</v>
      </c>
      <c r="J62">
        <v>68017190</v>
      </c>
      <c r="K62">
        <v>29909668</v>
      </c>
      <c r="L62">
        <v>12854215</v>
      </c>
      <c r="M62">
        <v>13044189</v>
      </c>
      <c r="N62">
        <v>12338351</v>
      </c>
      <c r="O62">
        <v>11945653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168657792</v>
      </c>
      <c r="G63">
        <v>124898966</v>
      </c>
      <c r="H63">
        <v>91558421</v>
      </c>
      <c r="I63">
        <v>72842795</v>
      </c>
      <c r="J63">
        <v>37051898</v>
      </c>
      <c r="K63">
        <v>53757632</v>
      </c>
      <c r="L63">
        <v>36712197</v>
      </c>
      <c r="M63">
        <v>29082997</v>
      </c>
      <c r="N63">
        <v>53811446</v>
      </c>
      <c r="O63">
        <v>51925259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51728465</v>
      </c>
      <c r="G64">
        <v>50663966</v>
      </c>
      <c r="H64">
        <v>57786064</v>
      </c>
      <c r="I64">
        <v>46062142</v>
      </c>
      <c r="J64">
        <v>40522799</v>
      </c>
      <c r="K64">
        <v>50551247</v>
      </c>
      <c r="L64">
        <v>45112988</v>
      </c>
      <c r="M64">
        <v>41109452</v>
      </c>
      <c r="N64">
        <v>33311616</v>
      </c>
      <c r="O64">
        <v>28752599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598582129</v>
      </c>
      <c r="G65">
        <v>639219456</v>
      </c>
      <c r="H65">
        <v>627631583</v>
      </c>
      <c r="I65">
        <v>807036267</v>
      </c>
      <c r="J65">
        <v>658511828</v>
      </c>
      <c r="K65">
        <v>589053583</v>
      </c>
      <c r="L65">
        <v>370999568</v>
      </c>
      <c r="M65">
        <v>296580072</v>
      </c>
      <c r="N65">
        <v>240823930</v>
      </c>
      <c r="O65">
        <v>170257257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26955902</v>
      </c>
      <c r="G66">
        <v>27171993</v>
      </c>
      <c r="H66">
        <v>27575406</v>
      </c>
      <c r="I66">
        <v>29347853</v>
      </c>
      <c r="J66">
        <v>29638153</v>
      </c>
      <c r="K66">
        <v>30095739</v>
      </c>
      <c r="L66">
        <v>28921204</v>
      </c>
      <c r="M66">
        <v>27740709</v>
      </c>
      <c r="N66">
        <v>27236166</v>
      </c>
      <c r="O66">
        <v>29479859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161202138</v>
      </c>
      <c r="G67">
        <v>135194113</v>
      </c>
      <c r="H67">
        <v>174084969</v>
      </c>
      <c r="I67">
        <v>263061703</v>
      </c>
      <c r="J67">
        <v>256954759</v>
      </c>
      <c r="K67">
        <v>242214477</v>
      </c>
      <c r="L67">
        <v>212231716</v>
      </c>
      <c r="M67">
        <v>257715377</v>
      </c>
      <c r="N67">
        <v>124527092</v>
      </c>
      <c r="O67">
        <v>108880980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4641950</v>
      </c>
      <c r="G68">
        <v>4512818</v>
      </c>
      <c r="H68">
        <v>5078774</v>
      </c>
      <c r="I68">
        <v>3980342</v>
      </c>
      <c r="J68">
        <v>4707851</v>
      </c>
      <c r="K68">
        <v>9670641</v>
      </c>
      <c r="L68">
        <v>10852559</v>
      </c>
      <c r="M68">
        <v>11584056</v>
      </c>
      <c r="N68">
        <v>13767779</v>
      </c>
      <c r="O68">
        <v>13398563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6484355</v>
      </c>
      <c r="G69">
        <v>6999716</v>
      </c>
      <c r="H69">
        <v>12453221</v>
      </c>
      <c r="I69">
        <v>10938366</v>
      </c>
      <c r="J69">
        <v>6893489</v>
      </c>
      <c r="K69">
        <v>6230926</v>
      </c>
      <c r="L69">
        <v>5594734</v>
      </c>
      <c r="M69">
        <v>4301967</v>
      </c>
      <c r="N69">
        <v>3821187</v>
      </c>
      <c r="O69">
        <v>2794437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25139630</v>
      </c>
      <c r="G70">
        <v>24566005</v>
      </c>
      <c r="H70">
        <v>23943712</v>
      </c>
      <c r="I70">
        <v>33795526</v>
      </c>
      <c r="J70">
        <v>30080218</v>
      </c>
      <c r="K70">
        <v>30317335</v>
      </c>
      <c r="L70">
        <v>29118206</v>
      </c>
      <c r="M70">
        <v>27890796</v>
      </c>
      <c r="N70">
        <v>31432555</v>
      </c>
      <c r="O70">
        <v>37725680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672932396</v>
      </c>
      <c r="G71">
        <v>600311638</v>
      </c>
      <c r="H71">
        <v>674679966</v>
      </c>
      <c r="I71">
        <v>686595452</v>
      </c>
      <c r="J71">
        <v>610700952</v>
      </c>
      <c r="K71">
        <v>545649738</v>
      </c>
      <c r="L71">
        <v>503280124</v>
      </c>
      <c r="M71">
        <v>432727274</v>
      </c>
      <c r="N71">
        <v>392978906</v>
      </c>
      <c r="O71">
        <v>346434231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17682565</v>
      </c>
      <c r="H72">
        <v>40174115</v>
      </c>
      <c r="I72">
        <v>24290277</v>
      </c>
      <c r="J72">
        <v>35103824</v>
      </c>
      <c r="K72">
        <v>27170441</v>
      </c>
      <c r="L72">
        <v>21669452</v>
      </c>
      <c r="M72">
        <v>13017860</v>
      </c>
      <c r="N72">
        <v>8817838</v>
      </c>
      <c r="O72">
        <v>10521832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37553348.93</v>
      </c>
      <c r="L73">
        <v>38638931.18</v>
      </c>
      <c r="M73">
        <v>39521635.520000003</v>
      </c>
      <c r="N73">
        <v>39013851.329999998</v>
      </c>
      <c r="O73">
        <v>44628819.899999999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33009098</v>
      </c>
      <c r="G74">
        <v>26452199</v>
      </c>
      <c r="H74">
        <v>27472707</v>
      </c>
      <c r="I74">
        <v>24258909</v>
      </c>
      <c r="J74">
        <v>22800140</v>
      </c>
      <c r="K74">
        <v>18756547</v>
      </c>
      <c r="L74">
        <v>19335713</v>
      </c>
      <c r="M74">
        <v>20504069</v>
      </c>
      <c r="N74">
        <v>25572390</v>
      </c>
      <c r="O74">
        <v>20108284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903943798</v>
      </c>
      <c r="G75">
        <v>718303360</v>
      </c>
      <c r="H75">
        <v>734593611</v>
      </c>
      <c r="I75">
        <v>860388933</v>
      </c>
      <c r="J75">
        <v>834255925</v>
      </c>
      <c r="K75">
        <v>860622645</v>
      </c>
      <c r="L75">
        <v>808245501</v>
      </c>
      <c r="M75">
        <v>644751839</v>
      </c>
      <c r="N75">
        <v>488708586</v>
      </c>
      <c r="O75">
        <v>443937080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66393552</v>
      </c>
      <c r="G76">
        <v>61369715</v>
      </c>
      <c r="H76">
        <v>69185957</v>
      </c>
      <c r="I76">
        <v>65911627</v>
      </c>
      <c r="J76">
        <v>62894289</v>
      </c>
      <c r="K76">
        <v>53655396</v>
      </c>
      <c r="L76">
        <v>28054281</v>
      </c>
      <c r="M76">
        <v>33292043</v>
      </c>
      <c r="N76">
        <v>41729660</v>
      </c>
      <c r="O76">
        <v>34362120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18694319</v>
      </c>
      <c r="G77">
        <v>16433114</v>
      </c>
      <c r="H77">
        <v>23262318</v>
      </c>
      <c r="I77">
        <v>23323586</v>
      </c>
      <c r="J77">
        <v>22074234</v>
      </c>
      <c r="K77">
        <v>29645908</v>
      </c>
      <c r="L77">
        <v>31482720</v>
      </c>
      <c r="M77">
        <v>30556602</v>
      </c>
      <c r="N77">
        <v>35498119</v>
      </c>
      <c r="O77">
        <v>37696183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1499221.5</v>
      </c>
      <c r="L78">
        <v>1592517.21</v>
      </c>
      <c r="M78">
        <v>1533588.13</v>
      </c>
      <c r="N78">
        <v>1819532.14</v>
      </c>
      <c r="O78">
        <v>1826867.6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34092485</v>
      </c>
      <c r="G79">
        <v>24157924</v>
      </c>
      <c r="H79">
        <v>28432755</v>
      </c>
      <c r="I79">
        <v>28846182</v>
      </c>
      <c r="J79">
        <v>22190528</v>
      </c>
      <c r="K79">
        <v>29030241</v>
      </c>
      <c r="L79">
        <v>16220494</v>
      </c>
      <c r="M79">
        <v>18286808</v>
      </c>
      <c r="N79">
        <v>19786253</v>
      </c>
      <c r="O79">
        <v>22529751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204963924</v>
      </c>
      <c r="G80">
        <v>189065809</v>
      </c>
      <c r="H80">
        <v>136508458</v>
      </c>
      <c r="I80">
        <v>161754014</v>
      </c>
      <c r="J80">
        <v>158203911</v>
      </c>
      <c r="K80">
        <v>164836029</v>
      </c>
      <c r="L80">
        <v>126182547</v>
      </c>
      <c r="M80">
        <v>106207673</v>
      </c>
      <c r="N80">
        <v>67285432</v>
      </c>
      <c r="O80">
        <v>41663998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512803421</v>
      </c>
      <c r="G81">
        <v>407712329</v>
      </c>
      <c r="H81">
        <v>26182215</v>
      </c>
      <c r="I81">
        <v>24584173</v>
      </c>
      <c r="J81">
        <v>25080627</v>
      </c>
      <c r="K81">
        <v>24994958</v>
      </c>
      <c r="L81">
        <v>26601693</v>
      </c>
      <c r="M81">
        <v>27787613</v>
      </c>
      <c r="N81">
        <v>23005942</v>
      </c>
      <c r="O81">
        <v>23208800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653663549</v>
      </c>
      <c r="G82">
        <v>648478600</v>
      </c>
      <c r="H82">
        <v>730747721</v>
      </c>
      <c r="I82">
        <v>739306780</v>
      </c>
      <c r="J82">
        <v>759148101</v>
      </c>
      <c r="K82">
        <v>836449259</v>
      </c>
      <c r="L82">
        <v>941638986</v>
      </c>
      <c r="M82">
        <v>962454268</v>
      </c>
      <c r="N82">
        <v>1237210685</v>
      </c>
      <c r="O82">
        <v>394314067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55127674</v>
      </c>
      <c r="G83">
        <v>54303041</v>
      </c>
      <c r="H83">
        <v>51537569</v>
      </c>
      <c r="I83">
        <v>49958753</v>
      </c>
      <c r="J83">
        <v>49108923</v>
      </c>
      <c r="K83">
        <v>40155970</v>
      </c>
      <c r="L83">
        <v>23931957</v>
      </c>
      <c r="M83">
        <v>19982079</v>
      </c>
      <c r="N83">
        <v>19928084</v>
      </c>
      <c r="O83">
        <v>15991708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326567884</v>
      </c>
      <c r="G84">
        <v>270951992</v>
      </c>
      <c r="H84">
        <v>266612994</v>
      </c>
      <c r="I84">
        <v>255862837</v>
      </c>
      <c r="J84">
        <v>257597780</v>
      </c>
      <c r="K84">
        <v>280869385</v>
      </c>
      <c r="L84">
        <v>235471357</v>
      </c>
      <c r="M84">
        <v>242007661</v>
      </c>
      <c r="N84">
        <v>242844085</v>
      </c>
      <c r="O84">
        <v>201410330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18523601</v>
      </c>
      <c r="G85">
        <v>16348729</v>
      </c>
      <c r="H85">
        <v>20451982</v>
      </c>
      <c r="I85">
        <v>22585213</v>
      </c>
      <c r="J85">
        <v>18259777</v>
      </c>
      <c r="K85">
        <v>19983608</v>
      </c>
      <c r="L85">
        <v>19598492</v>
      </c>
      <c r="M85">
        <v>16926769</v>
      </c>
      <c r="N85">
        <v>11473235</v>
      </c>
      <c r="O85">
        <v>11945450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604306894</v>
      </c>
      <c r="G86">
        <v>590016798</v>
      </c>
      <c r="H86">
        <v>785638795</v>
      </c>
      <c r="I86">
        <v>1110280788</v>
      </c>
      <c r="J86">
        <v>972739572</v>
      </c>
      <c r="K86">
        <v>1179961539</v>
      </c>
      <c r="L86">
        <v>999881116</v>
      </c>
      <c r="M86">
        <v>747912661</v>
      </c>
      <c r="N86">
        <v>627807958</v>
      </c>
      <c r="O86">
        <v>556953752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35538691</v>
      </c>
      <c r="G87">
        <v>32652529</v>
      </c>
      <c r="H87">
        <v>35727487</v>
      </c>
      <c r="I87">
        <v>43980336</v>
      </c>
      <c r="J87">
        <v>45961723</v>
      </c>
      <c r="K87">
        <v>51509708</v>
      </c>
      <c r="L87">
        <v>49553833</v>
      </c>
      <c r="M87">
        <v>46354191</v>
      </c>
      <c r="N87">
        <v>40647667</v>
      </c>
      <c r="O87">
        <v>44505086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761589122.88</v>
      </c>
      <c r="O88">
        <v>1096644597.4000001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108210511</v>
      </c>
      <c r="G89">
        <v>126218213</v>
      </c>
      <c r="H89">
        <v>90270679</v>
      </c>
      <c r="I89">
        <v>115493343</v>
      </c>
      <c r="J89">
        <v>113770076</v>
      </c>
      <c r="K89">
        <v>85212511</v>
      </c>
      <c r="L89">
        <v>86962977</v>
      </c>
      <c r="M89">
        <v>77645233</v>
      </c>
      <c r="N89">
        <v>75280408</v>
      </c>
      <c r="O89">
        <v>70071248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10109733062</v>
      </c>
      <c r="G90">
        <v>8417922429</v>
      </c>
      <c r="H90">
        <v>9565293888</v>
      </c>
      <c r="I90">
        <v>19304321070</v>
      </c>
      <c r="J90">
        <v>16548411012</v>
      </c>
      <c r="K90">
        <v>14525620556</v>
      </c>
      <c r="L90">
        <v>13347187382</v>
      </c>
      <c r="M90">
        <v>10241990259</v>
      </c>
      <c r="N90">
        <v>8951718948</v>
      </c>
      <c r="O90">
        <v>10196222011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92525084</v>
      </c>
      <c r="G91">
        <v>80429151</v>
      </c>
      <c r="H91">
        <v>79326294</v>
      </c>
      <c r="I91">
        <v>144333542</v>
      </c>
      <c r="J91">
        <v>80796360</v>
      </c>
      <c r="K91">
        <v>67482744</v>
      </c>
      <c r="L91">
        <v>44199822</v>
      </c>
      <c r="M91">
        <v>38767741</v>
      </c>
      <c r="N91">
        <v>40722390</v>
      </c>
      <c r="O91">
        <v>35357581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11972254</v>
      </c>
      <c r="G92">
        <v>11938379</v>
      </c>
      <c r="H92">
        <v>13879275</v>
      </c>
      <c r="I92">
        <v>9081871</v>
      </c>
      <c r="J92">
        <v>7851052</v>
      </c>
      <c r="K92">
        <v>9011121</v>
      </c>
      <c r="L92">
        <v>8736632</v>
      </c>
      <c r="M92">
        <v>7086266</v>
      </c>
      <c r="N92">
        <v>7073175</v>
      </c>
      <c r="O92">
        <v>7321838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20797553</v>
      </c>
      <c r="G93">
        <v>20861096</v>
      </c>
      <c r="H93">
        <v>22724164</v>
      </c>
      <c r="I93">
        <v>27421664</v>
      </c>
      <c r="J93">
        <v>21319372</v>
      </c>
      <c r="K93">
        <v>21738054</v>
      </c>
      <c r="L93">
        <v>21768743</v>
      </c>
      <c r="M93">
        <v>20620561</v>
      </c>
      <c r="N93">
        <v>21339500</v>
      </c>
      <c r="O93">
        <v>23212656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112794258</v>
      </c>
      <c r="G94">
        <v>105087608</v>
      </c>
      <c r="H94">
        <v>101896485</v>
      </c>
      <c r="I94">
        <v>95827299</v>
      </c>
      <c r="J94">
        <v>96773366</v>
      </c>
      <c r="K94">
        <v>95258247</v>
      </c>
      <c r="L94">
        <v>91527440</v>
      </c>
      <c r="M94">
        <v>82646027</v>
      </c>
      <c r="N94">
        <v>61243877</v>
      </c>
      <c r="O94">
        <v>49806704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81882706</v>
      </c>
      <c r="G96">
        <v>71266864</v>
      </c>
      <c r="H96">
        <v>59130851</v>
      </c>
      <c r="I96">
        <v>57282660</v>
      </c>
      <c r="J96">
        <v>61536539</v>
      </c>
      <c r="K96">
        <v>91099041</v>
      </c>
      <c r="L96">
        <v>92077439</v>
      </c>
      <c r="M96">
        <v>56026444</v>
      </c>
      <c r="N96">
        <v>55005562</v>
      </c>
      <c r="O96">
        <v>73961729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404431334</v>
      </c>
      <c r="G97">
        <v>304769824</v>
      </c>
      <c r="H97">
        <v>324533164</v>
      </c>
      <c r="I97">
        <v>273517749</v>
      </c>
      <c r="J97">
        <v>277644286</v>
      </c>
      <c r="K97">
        <v>297315975</v>
      </c>
      <c r="L97">
        <v>370738530</v>
      </c>
      <c r="M97">
        <v>370156974</v>
      </c>
      <c r="N97">
        <v>407370330</v>
      </c>
      <c r="O97">
        <v>284630950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14876246</v>
      </c>
      <c r="G98">
        <v>16928553</v>
      </c>
      <c r="H98">
        <v>23536540</v>
      </c>
      <c r="I98">
        <v>33423274</v>
      </c>
      <c r="J98">
        <v>35151008</v>
      </c>
      <c r="K98">
        <v>42642547</v>
      </c>
      <c r="L98">
        <v>40486112</v>
      </c>
      <c r="M98">
        <v>43499011</v>
      </c>
      <c r="N98">
        <v>48531425</v>
      </c>
      <c r="O98">
        <v>39988073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19992969</v>
      </c>
      <c r="G99">
        <v>15703250</v>
      </c>
      <c r="H99">
        <v>16557193</v>
      </c>
      <c r="I99">
        <v>14157287</v>
      </c>
      <c r="J99">
        <v>15264251</v>
      </c>
      <c r="K99">
        <v>11174282</v>
      </c>
      <c r="L99">
        <v>7927681</v>
      </c>
      <c r="M99">
        <v>6411475</v>
      </c>
      <c r="N99">
        <v>6083115</v>
      </c>
      <c r="O99">
        <v>4497383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121253613</v>
      </c>
      <c r="G100">
        <v>104278214</v>
      </c>
      <c r="H100">
        <v>61102322</v>
      </c>
      <c r="I100">
        <v>126181930</v>
      </c>
      <c r="J100">
        <v>102235641</v>
      </c>
      <c r="K100">
        <v>106094888</v>
      </c>
      <c r="L100">
        <v>88717721</v>
      </c>
      <c r="M100">
        <v>73662161</v>
      </c>
      <c r="N100">
        <v>60737456</v>
      </c>
      <c r="O100">
        <v>49101826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1639000000</v>
      </c>
      <c r="G101">
        <v>1458000000</v>
      </c>
      <c r="H101">
        <v>1562000000</v>
      </c>
      <c r="I101">
        <v>1406000000</v>
      </c>
      <c r="J101">
        <v>1339000000</v>
      </c>
      <c r="K101">
        <v>1318000000</v>
      </c>
      <c r="L101">
        <v>1229000000</v>
      </c>
      <c r="M101">
        <v>1255000000</v>
      </c>
      <c r="N101">
        <v>1256852000</v>
      </c>
      <c r="O101">
        <v>1169810000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172168942</v>
      </c>
      <c r="G102">
        <v>58056706</v>
      </c>
      <c r="H102">
        <v>33649431</v>
      </c>
      <c r="I102">
        <v>25884118</v>
      </c>
      <c r="J102">
        <v>29563889</v>
      </c>
      <c r="K102">
        <v>35364195</v>
      </c>
      <c r="L102">
        <v>36304651</v>
      </c>
      <c r="M102">
        <v>37498391</v>
      </c>
      <c r="N102">
        <v>42068207</v>
      </c>
      <c r="O102">
        <v>32386564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82764628</v>
      </c>
      <c r="G103">
        <v>83878887</v>
      </c>
      <c r="H103">
        <v>83572179</v>
      </c>
      <c r="I103">
        <v>132946641</v>
      </c>
      <c r="J103">
        <v>151699110</v>
      </c>
      <c r="K103">
        <v>183996227</v>
      </c>
      <c r="L103">
        <v>173636246</v>
      </c>
      <c r="M103">
        <v>170503078</v>
      </c>
      <c r="N103">
        <v>192146435</v>
      </c>
      <c r="O103">
        <v>164807681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116488488</v>
      </c>
      <c r="G104">
        <v>121568495</v>
      </c>
      <c r="H104">
        <v>132260114</v>
      </c>
      <c r="I104">
        <v>176070653</v>
      </c>
      <c r="J104">
        <v>142916435</v>
      </c>
      <c r="K104">
        <v>145850193</v>
      </c>
      <c r="L104">
        <v>127372155</v>
      </c>
      <c r="M104">
        <v>111102633</v>
      </c>
      <c r="N104">
        <v>104144849</v>
      </c>
      <c r="O104">
        <v>91046259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24262470</v>
      </c>
      <c r="G105">
        <v>24708241</v>
      </c>
      <c r="H105">
        <v>29410370</v>
      </c>
      <c r="I105">
        <v>31856603</v>
      </c>
      <c r="J105">
        <v>61091649</v>
      </c>
      <c r="K105">
        <v>64975092</v>
      </c>
      <c r="L105">
        <v>54219480</v>
      </c>
      <c r="M105">
        <v>58741615</v>
      </c>
      <c r="N105">
        <v>57797640</v>
      </c>
      <c r="O105">
        <v>58597782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228011053</v>
      </c>
      <c r="G106">
        <v>257895297</v>
      </c>
      <c r="H106">
        <v>280625459</v>
      </c>
      <c r="I106">
        <v>301839256</v>
      </c>
      <c r="J106">
        <v>143798632</v>
      </c>
      <c r="K106">
        <v>173218300</v>
      </c>
      <c r="L106">
        <v>173123382</v>
      </c>
      <c r="M106">
        <v>138804063</v>
      </c>
      <c r="N106">
        <v>129271678</v>
      </c>
      <c r="O106">
        <v>145276967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284935083</v>
      </c>
      <c r="G107">
        <v>207761105</v>
      </c>
      <c r="H107">
        <v>196715466</v>
      </c>
      <c r="I107">
        <v>240833889</v>
      </c>
      <c r="J107">
        <v>208925356</v>
      </c>
      <c r="K107">
        <v>189790386</v>
      </c>
      <c r="L107">
        <v>263572153</v>
      </c>
      <c r="M107">
        <v>350290851</v>
      </c>
      <c r="N107">
        <v>350601879</v>
      </c>
      <c r="O107">
        <v>210820947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38594517</v>
      </c>
      <c r="G108">
        <v>51879645</v>
      </c>
      <c r="H108">
        <v>106276065</v>
      </c>
      <c r="I108">
        <v>189147676</v>
      </c>
      <c r="J108">
        <v>192133766</v>
      </c>
      <c r="K108">
        <v>184806958</v>
      </c>
      <c r="L108">
        <v>157967892</v>
      </c>
      <c r="M108">
        <v>130777030</v>
      </c>
      <c r="N108">
        <v>213104076</v>
      </c>
      <c r="O108">
        <v>203281771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617831439</v>
      </c>
      <c r="G109">
        <v>471960231</v>
      </c>
      <c r="H109">
        <v>501166316</v>
      </c>
      <c r="I109">
        <v>538184720</v>
      </c>
      <c r="J109">
        <v>404362202</v>
      </c>
      <c r="K109">
        <v>309892716</v>
      </c>
      <c r="L109">
        <v>394625898</v>
      </c>
      <c r="M109">
        <v>516645533</v>
      </c>
      <c r="N109">
        <v>465771128</v>
      </c>
      <c r="O109">
        <v>556681306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61761238</v>
      </c>
      <c r="G110">
        <v>52772411</v>
      </c>
      <c r="H110">
        <v>54664524</v>
      </c>
      <c r="I110">
        <v>50208934</v>
      </c>
      <c r="J110">
        <v>44408682</v>
      </c>
      <c r="K110">
        <v>51519012</v>
      </c>
      <c r="L110">
        <v>45714062</v>
      </c>
      <c r="M110">
        <v>31300329</v>
      </c>
      <c r="N110">
        <v>37489011</v>
      </c>
      <c r="O110">
        <v>30422307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215444099</v>
      </c>
      <c r="G111">
        <v>182837022</v>
      </c>
      <c r="H111">
        <v>169128191</v>
      </c>
      <c r="I111">
        <v>324596587</v>
      </c>
      <c r="J111">
        <v>310667760</v>
      </c>
      <c r="K111">
        <v>343481277</v>
      </c>
      <c r="L111">
        <v>146643183</v>
      </c>
      <c r="M111">
        <v>170420146</v>
      </c>
      <c r="N111">
        <v>167208274</v>
      </c>
      <c r="O111">
        <v>150297975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37205340</v>
      </c>
      <c r="G112">
        <v>33991445</v>
      </c>
      <c r="H112">
        <v>39196395</v>
      </c>
      <c r="I112">
        <v>46040405</v>
      </c>
      <c r="J112">
        <v>41854351</v>
      </c>
      <c r="K112">
        <v>40846635</v>
      </c>
      <c r="L112">
        <v>43154933</v>
      </c>
      <c r="M112">
        <v>38274196</v>
      </c>
      <c r="N112">
        <v>37155488</v>
      </c>
      <c r="O112">
        <v>31022165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50413697</v>
      </c>
      <c r="G113">
        <v>46992508</v>
      </c>
      <c r="H113">
        <v>45244153</v>
      </c>
      <c r="I113">
        <v>42904312</v>
      </c>
      <c r="J113">
        <v>41378863</v>
      </c>
      <c r="K113">
        <v>35351984</v>
      </c>
      <c r="L113">
        <v>43507275</v>
      </c>
      <c r="M113">
        <v>32961300</v>
      </c>
      <c r="N113">
        <v>27874314</v>
      </c>
      <c r="O113">
        <v>34298852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333174459</v>
      </c>
      <c r="G114">
        <v>336281778</v>
      </c>
      <c r="H114">
        <v>405149799</v>
      </c>
      <c r="I114">
        <v>471675439</v>
      </c>
      <c r="J114">
        <v>444961011</v>
      </c>
      <c r="K114">
        <v>487272171</v>
      </c>
      <c r="L114">
        <v>454277297</v>
      </c>
      <c r="M114">
        <v>296646889</v>
      </c>
      <c r="N114">
        <v>278033407</v>
      </c>
      <c r="O114">
        <v>276900817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14892855</v>
      </c>
      <c r="G115">
        <v>10766730</v>
      </c>
      <c r="H115">
        <v>11678570</v>
      </c>
      <c r="I115">
        <v>23393974</v>
      </c>
      <c r="J115">
        <v>60105070</v>
      </c>
      <c r="K115">
        <v>72381316</v>
      </c>
      <c r="L115">
        <v>49046086</v>
      </c>
      <c r="M115">
        <v>47975731</v>
      </c>
      <c r="N115">
        <v>35140834</v>
      </c>
      <c r="O115">
        <v>44432995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148900389</v>
      </c>
      <c r="G116">
        <v>151683080</v>
      </c>
      <c r="H116">
        <v>31819724</v>
      </c>
      <c r="I116">
        <v>29969853</v>
      </c>
      <c r="J116">
        <v>24633396</v>
      </c>
      <c r="K116">
        <v>24882556</v>
      </c>
      <c r="L116">
        <v>25569520</v>
      </c>
      <c r="M116">
        <v>27801627</v>
      </c>
      <c r="N116">
        <v>29590375</v>
      </c>
      <c r="O116">
        <v>26746532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244715971</v>
      </c>
      <c r="G117">
        <v>113275942</v>
      </c>
      <c r="H117">
        <v>87778410</v>
      </c>
      <c r="I117">
        <v>90973028</v>
      </c>
      <c r="J117">
        <v>92764492</v>
      </c>
      <c r="K117">
        <v>106821622</v>
      </c>
      <c r="L117">
        <v>112513777</v>
      </c>
      <c r="M117">
        <v>240421447</v>
      </c>
      <c r="N117">
        <v>212922124</v>
      </c>
      <c r="O117">
        <v>173105929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103382547</v>
      </c>
      <c r="G118">
        <v>82234717</v>
      </c>
      <c r="H118">
        <v>78226207</v>
      </c>
      <c r="I118">
        <v>79459145</v>
      </c>
      <c r="J118">
        <v>64864651</v>
      </c>
      <c r="K118">
        <v>61593565</v>
      </c>
      <c r="L118">
        <v>48232475</v>
      </c>
      <c r="M118">
        <v>51766391</v>
      </c>
      <c r="N118">
        <v>43828045</v>
      </c>
      <c r="O118">
        <v>22943047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54799273</v>
      </c>
      <c r="G119">
        <v>49433078</v>
      </c>
      <c r="H119">
        <v>35814433</v>
      </c>
      <c r="I119">
        <v>57981184</v>
      </c>
      <c r="J119">
        <v>62674180</v>
      </c>
      <c r="K119">
        <v>48559379</v>
      </c>
      <c r="L119">
        <v>39094280</v>
      </c>
      <c r="M119">
        <v>40403287</v>
      </c>
      <c r="N119">
        <v>41296841</v>
      </c>
      <c r="O119">
        <v>43468215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112704432</v>
      </c>
      <c r="G120">
        <v>128171281</v>
      </c>
      <c r="H120">
        <v>130728348</v>
      </c>
      <c r="I120">
        <v>80478918</v>
      </c>
      <c r="J120">
        <v>54305143</v>
      </c>
      <c r="K120">
        <v>26307016</v>
      </c>
      <c r="L120">
        <v>14371014</v>
      </c>
      <c r="M120">
        <v>4650857</v>
      </c>
      <c r="N120">
        <v>5404695</v>
      </c>
      <c r="O120">
        <v>4016719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3890990</v>
      </c>
      <c r="G121">
        <v>3344198</v>
      </c>
      <c r="H121">
        <v>5597233</v>
      </c>
      <c r="I121">
        <v>7804576</v>
      </c>
      <c r="J121">
        <v>7139705</v>
      </c>
      <c r="K121">
        <v>7073708</v>
      </c>
      <c r="L121">
        <v>7298127</v>
      </c>
      <c r="M121">
        <v>7806078</v>
      </c>
      <c r="N121">
        <v>11581995</v>
      </c>
      <c r="O121">
        <v>8377700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223084864</v>
      </c>
      <c r="G122">
        <v>233974966</v>
      </c>
      <c r="H122">
        <v>281259696</v>
      </c>
      <c r="I122">
        <v>245102799</v>
      </c>
      <c r="J122">
        <v>266710123</v>
      </c>
      <c r="K122">
        <v>243943985</v>
      </c>
      <c r="L122">
        <v>210304878</v>
      </c>
      <c r="M122">
        <v>164665443</v>
      </c>
      <c r="N122">
        <v>176448174</v>
      </c>
      <c r="O122">
        <v>181792552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14050203</v>
      </c>
      <c r="G123">
        <v>11007189</v>
      </c>
      <c r="H123">
        <v>16134486</v>
      </c>
      <c r="I123">
        <v>55617237</v>
      </c>
      <c r="J123">
        <v>63086794</v>
      </c>
      <c r="K123">
        <v>143223166</v>
      </c>
      <c r="L123">
        <v>143102301</v>
      </c>
      <c r="M123">
        <v>62570629</v>
      </c>
      <c r="N123">
        <v>74220812</v>
      </c>
      <c r="O123">
        <v>73503251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129513265</v>
      </c>
      <c r="G124">
        <v>104313587</v>
      </c>
      <c r="H124">
        <v>105390249</v>
      </c>
      <c r="I124">
        <v>224190319</v>
      </c>
      <c r="J124">
        <v>194639525</v>
      </c>
      <c r="K124">
        <v>181165328</v>
      </c>
      <c r="L124">
        <v>156297286</v>
      </c>
      <c r="M124">
        <v>94547367</v>
      </c>
      <c r="N124">
        <v>109669406</v>
      </c>
      <c r="O124">
        <v>105828366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558263130</v>
      </c>
      <c r="G125">
        <v>494161684</v>
      </c>
      <c r="H125">
        <v>319783533</v>
      </c>
      <c r="I125">
        <v>748957005</v>
      </c>
      <c r="J125">
        <v>726304839</v>
      </c>
      <c r="K125">
        <v>583925084</v>
      </c>
      <c r="L125">
        <v>505177776</v>
      </c>
      <c r="M125">
        <v>447852113</v>
      </c>
      <c r="N125">
        <v>388672983</v>
      </c>
      <c r="O125">
        <v>334372969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7348890</v>
      </c>
      <c r="G126">
        <v>2328529</v>
      </c>
      <c r="H126">
        <v>1667208</v>
      </c>
      <c r="I126">
        <v>1380600</v>
      </c>
      <c r="J126">
        <v>1652136</v>
      </c>
      <c r="K126">
        <v>745101</v>
      </c>
      <c r="L126">
        <v>3986903</v>
      </c>
      <c r="M126">
        <v>2374309</v>
      </c>
      <c r="N126">
        <v>2649913</v>
      </c>
      <c r="O126">
        <v>2494615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29364819</v>
      </c>
      <c r="G127">
        <v>40356682</v>
      </c>
      <c r="H127">
        <v>137242343</v>
      </c>
      <c r="I127">
        <v>151723145</v>
      </c>
      <c r="J127">
        <v>133988400</v>
      </c>
      <c r="K127">
        <v>9622496</v>
      </c>
      <c r="L127">
        <v>13778694</v>
      </c>
      <c r="M127">
        <v>14405686</v>
      </c>
      <c r="N127">
        <v>14161121</v>
      </c>
      <c r="O127">
        <v>14627845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43267809</v>
      </c>
      <c r="G128">
        <v>33661869</v>
      </c>
      <c r="H128">
        <v>29808909</v>
      </c>
      <c r="I128">
        <v>52412499</v>
      </c>
      <c r="J128">
        <v>44334298</v>
      </c>
      <c r="K128">
        <v>38303520</v>
      </c>
      <c r="L128">
        <v>35184311</v>
      </c>
      <c r="M128">
        <v>31010454</v>
      </c>
      <c r="N128">
        <v>30219639</v>
      </c>
      <c r="O128">
        <v>34564471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12999348</v>
      </c>
      <c r="G129">
        <v>13642081</v>
      </c>
      <c r="H129">
        <v>10479999</v>
      </c>
      <c r="I129">
        <v>5208687</v>
      </c>
      <c r="J129">
        <v>5213252</v>
      </c>
      <c r="K129">
        <v>6246582</v>
      </c>
      <c r="L129">
        <v>6516948</v>
      </c>
      <c r="M129">
        <v>6139878</v>
      </c>
      <c r="N129">
        <v>7632653</v>
      </c>
      <c r="O129">
        <v>3604931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1168153260</v>
      </c>
      <c r="G130">
        <v>1153238155</v>
      </c>
      <c r="H130">
        <v>417616589</v>
      </c>
      <c r="I130">
        <v>706592527</v>
      </c>
      <c r="J130">
        <v>730533874</v>
      </c>
      <c r="K130">
        <v>794192671</v>
      </c>
      <c r="L130">
        <v>782781153</v>
      </c>
      <c r="M130">
        <v>862978631</v>
      </c>
      <c r="N130">
        <v>677478245</v>
      </c>
      <c r="O130">
        <v>600425040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144453747</v>
      </c>
      <c r="G131">
        <v>165347633</v>
      </c>
      <c r="H131">
        <v>198909932</v>
      </c>
      <c r="I131">
        <v>365400730</v>
      </c>
      <c r="J131">
        <v>297498576</v>
      </c>
      <c r="K131">
        <v>224719761</v>
      </c>
      <c r="L131">
        <v>157495348</v>
      </c>
      <c r="M131">
        <v>135746663</v>
      </c>
      <c r="N131">
        <v>116840912</v>
      </c>
      <c r="O131">
        <v>170565625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54341993</v>
      </c>
      <c r="G132">
        <v>47788364</v>
      </c>
      <c r="H132">
        <v>52347565</v>
      </c>
      <c r="I132">
        <v>81552320</v>
      </c>
      <c r="J132">
        <v>52192398</v>
      </c>
      <c r="K132">
        <v>53970567</v>
      </c>
      <c r="L132">
        <v>39996408</v>
      </c>
      <c r="M132">
        <v>53853827</v>
      </c>
      <c r="N132">
        <v>61325262</v>
      </c>
      <c r="O132">
        <v>61178250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211524924</v>
      </c>
      <c r="G133">
        <v>134123822</v>
      </c>
      <c r="H133">
        <v>115559033</v>
      </c>
      <c r="I133">
        <v>125528342</v>
      </c>
      <c r="J133">
        <v>113493747</v>
      </c>
      <c r="K133">
        <v>88324057</v>
      </c>
      <c r="L133">
        <v>93010462</v>
      </c>
      <c r="M133">
        <v>82668109</v>
      </c>
      <c r="N133">
        <v>72909315</v>
      </c>
      <c r="O133">
        <v>58584586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1087786104</v>
      </c>
      <c r="G134">
        <v>849381158</v>
      </c>
      <c r="H134">
        <v>698154779</v>
      </c>
      <c r="I134">
        <v>554389782</v>
      </c>
      <c r="J134">
        <v>534939744</v>
      </c>
      <c r="K134">
        <v>13927267</v>
      </c>
      <c r="L134">
        <v>17190746</v>
      </c>
      <c r="M134">
        <v>23673594</v>
      </c>
      <c r="N134">
        <v>47192986</v>
      </c>
      <c r="O134">
        <v>30653691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28916193</v>
      </c>
      <c r="G135">
        <v>30681190</v>
      </c>
      <c r="H135">
        <v>24971642</v>
      </c>
      <c r="I135">
        <v>28960866</v>
      </c>
      <c r="J135">
        <v>25866436</v>
      </c>
      <c r="K135">
        <v>33693928</v>
      </c>
      <c r="L135">
        <v>22155883</v>
      </c>
      <c r="M135">
        <v>34237715</v>
      </c>
      <c r="N135">
        <v>27347473</v>
      </c>
      <c r="O135">
        <v>15742546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429219890</v>
      </c>
      <c r="G136">
        <v>346555011</v>
      </c>
      <c r="H136">
        <v>360252253</v>
      </c>
      <c r="I136">
        <v>448094065</v>
      </c>
      <c r="J136">
        <v>356248614</v>
      </c>
      <c r="K136">
        <v>257753457</v>
      </c>
      <c r="L136">
        <v>235375405</v>
      </c>
      <c r="M136">
        <v>172309678</v>
      </c>
      <c r="N136">
        <v>222172913</v>
      </c>
      <c r="O136">
        <v>149253436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114716298</v>
      </c>
      <c r="G137">
        <v>97613845</v>
      </c>
      <c r="H137">
        <v>70079297</v>
      </c>
      <c r="I137">
        <v>66131420</v>
      </c>
      <c r="J137">
        <v>60170012</v>
      </c>
      <c r="K137">
        <v>47793355</v>
      </c>
      <c r="L137">
        <v>57670103</v>
      </c>
      <c r="M137">
        <v>52851194</v>
      </c>
      <c r="N137">
        <v>58151582</v>
      </c>
      <c r="O137">
        <v>71564509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31189040</v>
      </c>
      <c r="G138">
        <v>28313911</v>
      </c>
      <c r="H138">
        <v>29084924</v>
      </c>
      <c r="I138">
        <v>27893274</v>
      </c>
      <c r="J138">
        <v>37172251</v>
      </c>
      <c r="K138">
        <v>35522931</v>
      </c>
      <c r="L138">
        <v>32106493</v>
      </c>
      <c r="M138">
        <v>27890263</v>
      </c>
      <c r="N138">
        <v>26602607</v>
      </c>
      <c r="O138">
        <v>25700889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321145012</v>
      </c>
      <c r="G139">
        <v>264301508</v>
      </c>
      <c r="H139">
        <v>276801634</v>
      </c>
      <c r="I139">
        <v>572304342</v>
      </c>
      <c r="J139">
        <v>389881530</v>
      </c>
      <c r="K139">
        <v>236243553</v>
      </c>
      <c r="L139">
        <v>232511284</v>
      </c>
      <c r="M139">
        <v>208803271</v>
      </c>
      <c r="N139">
        <v>178068902</v>
      </c>
      <c r="O139">
        <v>193807267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135479395</v>
      </c>
      <c r="G140">
        <v>104847416</v>
      </c>
      <c r="H140">
        <v>99652056</v>
      </c>
      <c r="I140">
        <v>103609147</v>
      </c>
      <c r="J140">
        <v>138121734</v>
      </c>
      <c r="K140">
        <v>151802479</v>
      </c>
      <c r="L140">
        <v>157899245</v>
      </c>
      <c r="M140">
        <v>193731796</v>
      </c>
      <c r="N140">
        <v>103522796</v>
      </c>
      <c r="O140">
        <v>98883299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183369522</v>
      </c>
      <c r="G141">
        <v>141684529</v>
      </c>
      <c r="H141">
        <v>128462868</v>
      </c>
      <c r="I141">
        <v>136680470</v>
      </c>
      <c r="J141">
        <v>113092659</v>
      </c>
      <c r="K141">
        <v>139417347</v>
      </c>
      <c r="L141">
        <v>102246689</v>
      </c>
      <c r="M141">
        <v>100035833</v>
      </c>
      <c r="N141">
        <v>91654707</v>
      </c>
      <c r="O141">
        <v>106813731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24027940</v>
      </c>
      <c r="G142">
        <v>30035516</v>
      </c>
      <c r="H142">
        <v>19996497</v>
      </c>
      <c r="I142">
        <v>16372578</v>
      </c>
      <c r="J142">
        <v>13176538</v>
      </c>
      <c r="K142">
        <v>11469219</v>
      </c>
      <c r="L142">
        <v>65131179</v>
      </c>
      <c r="M142">
        <v>77564856</v>
      </c>
      <c r="N142">
        <v>86283943</v>
      </c>
      <c r="O142">
        <v>65306832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15323197</v>
      </c>
      <c r="G143">
        <v>11757734</v>
      </c>
      <c r="H143">
        <v>11286376</v>
      </c>
      <c r="I143">
        <v>11391986</v>
      </c>
      <c r="J143">
        <v>34393458</v>
      </c>
      <c r="K143">
        <v>38855676</v>
      </c>
      <c r="L143">
        <v>31230324</v>
      </c>
      <c r="M143">
        <v>36589970</v>
      </c>
      <c r="N143">
        <v>31223579</v>
      </c>
      <c r="O143">
        <v>29083841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975505419</v>
      </c>
      <c r="G144">
        <v>660888262</v>
      </c>
      <c r="H144">
        <v>851566574</v>
      </c>
      <c r="I144">
        <v>1841874095</v>
      </c>
      <c r="J144">
        <v>1699046295</v>
      </c>
      <c r="K144">
        <v>1462668388</v>
      </c>
      <c r="L144">
        <v>1134276229</v>
      </c>
      <c r="M144">
        <v>1170432601</v>
      </c>
      <c r="N144">
        <v>1020832432</v>
      </c>
      <c r="O144">
        <v>1082152313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68081098</v>
      </c>
      <c r="G145">
        <v>57755434</v>
      </c>
      <c r="H145">
        <v>64753949</v>
      </c>
      <c r="I145">
        <v>64735897</v>
      </c>
      <c r="J145">
        <v>59777807</v>
      </c>
      <c r="K145">
        <v>54375088</v>
      </c>
      <c r="L145">
        <v>16846040</v>
      </c>
      <c r="M145">
        <v>17346488</v>
      </c>
      <c r="N145">
        <v>14427047</v>
      </c>
      <c r="O145">
        <v>13942103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27563057</v>
      </c>
      <c r="G146">
        <v>23618558</v>
      </c>
      <c r="H146">
        <v>27556053</v>
      </c>
      <c r="I146">
        <v>23182796</v>
      </c>
      <c r="J146">
        <v>23635261</v>
      </c>
      <c r="K146">
        <v>27518674</v>
      </c>
      <c r="L146">
        <v>24448237</v>
      </c>
      <c r="M146">
        <v>22689279</v>
      </c>
      <c r="N146">
        <v>6820286</v>
      </c>
      <c r="O146">
        <v>7299210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209010912</v>
      </c>
      <c r="G147">
        <v>264885606</v>
      </c>
      <c r="H147">
        <v>264847637</v>
      </c>
      <c r="I147">
        <v>265832989</v>
      </c>
      <c r="J147">
        <v>252388455</v>
      </c>
      <c r="K147">
        <v>272233915</v>
      </c>
      <c r="L147">
        <v>276243900</v>
      </c>
      <c r="M147">
        <v>246055219</v>
      </c>
      <c r="N147">
        <v>256225468</v>
      </c>
      <c r="O147">
        <v>239078778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3369671608</v>
      </c>
      <c r="G148">
        <v>2754672831</v>
      </c>
      <c r="H148">
        <v>2876765352</v>
      </c>
      <c r="I148">
        <v>4050583390</v>
      </c>
      <c r="J148">
        <v>3791614456</v>
      </c>
      <c r="K148">
        <v>2457133769</v>
      </c>
      <c r="L148">
        <v>2093398133</v>
      </c>
      <c r="M148">
        <v>1753556316</v>
      </c>
      <c r="N148">
        <v>1319356842</v>
      </c>
      <c r="O148">
        <v>1246348710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36782240</v>
      </c>
      <c r="G149">
        <v>24081364</v>
      </c>
      <c r="H149">
        <v>21924198</v>
      </c>
      <c r="I149">
        <v>62035619</v>
      </c>
      <c r="J149">
        <v>48069777</v>
      </c>
      <c r="K149">
        <v>44513248</v>
      </c>
      <c r="L149">
        <v>47790157</v>
      </c>
      <c r="M149">
        <v>58438539</v>
      </c>
      <c r="N149">
        <v>67927372</v>
      </c>
      <c r="O149">
        <v>44182638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95227788</v>
      </c>
      <c r="G150">
        <v>113550402</v>
      </c>
      <c r="H150">
        <v>112077848</v>
      </c>
      <c r="I150">
        <v>199231258</v>
      </c>
      <c r="J150">
        <v>129379697</v>
      </c>
      <c r="K150">
        <v>130679396</v>
      </c>
      <c r="L150">
        <v>66030125</v>
      </c>
      <c r="M150">
        <v>67446638</v>
      </c>
      <c r="N150">
        <v>57077220</v>
      </c>
      <c r="O150">
        <v>51041242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21210275</v>
      </c>
      <c r="G151">
        <v>24571958</v>
      </c>
      <c r="H151">
        <v>27325478</v>
      </c>
      <c r="I151">
        <v>59734185</v>
      </c>
      <c r="J151">
        <v>35471363</v>
      </c>
      <c r="K151">
        <v>22991723</v>
      </c>
      <c r="L151">
        <v>24265243</v>
      </c>
      <c r="M151">
        <v>31960852</v>
      </c>
      <c r="N151">
        <v>27644367</v>
      </c>
      <c r="O151">
        <v>31169080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133702148</v>
      </c>
      <c r="I152">
        <v>194066791</v>
      </c>
      <c r="J152">
        <v>122835038</v>
      </c>
      <c r="K152">
        <v>71018216</v>
      </c>
      <c r="L152">
        <v>87291087</v>
      </c>
      <c r="M152">
        <v>64488910</v>
      </c>
      <c r="N152">
        <v>44339190</v>
      </c>
      <c r="O152">
        <v>40147749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313912043</v>
      </c>
      <c r="G153">
        <v>298256483</v>
      </c>
      <c r="H153">
        <v>256828208</v>
      </c>
      <c r="I153">
        <v>342327141</v>
      </c>
      <c r="J153">
        <v>323638930</v>
      </c>
      <c r="K153">
        <v>316976704</v>
      </c>
      <c r="L153">
        <v>294031689</v>
      </c>
      <c r="M153">
        <v>259316486</v>
      </c>
      <c r="N153">
        <v>235235869</v>
      </c>
      <c r="O153">
        <v>228786216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382625015</v>
      </c>
      <c r="G154">
        <v>414082380</v>
      </c>
      <c r="H154">
        <v>391685187</v>
      </c>
      <c r="I154">
        <v>359679803</v>
      </c>
      <c r="J154">
        <v>359796352</v>
      </c>
      <c r="K154">
        <v>403495018</v>
      </c>
      <c r="L154">
        <v>413617054</v>
      </c>
      <c r="M154">
        <v>434575161</v>
      </c>
      <c r="N154">
        <v>406569447</v>
      </c>
      <c r="O154">
        <v>434456851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120524456</v>
      </c>
      <c r="G155">
        <v>58247154</v>
      </c>
      <c r="H155">
        <v>62550921</v>
      </c>
      <c r="I155">
        <v>63967268</v>
      </c>
      <c r="J155">
        <v>69219568</v>
      </c>
      <c r="K155">
        <v>83108729</v>
      </c>
      <c r="L155">
        <v>81793265</v>
      </c>
      <c r="M155">
        <v>72884997</v>
      </c>
      <c r="N155">
        <v>72401520</v>
      </c>
      <c r="O155">
        <v>77269750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100001429</v>
      </c>
      <c r="G156">
        <v>101426945</v>
      </c>
      <c r="H156">
        <v>125801131</v>
      </c>
      <c r="I156">
        <v>98648938</v>
      </c>
      <c r="J156">
        <v>75116357</v>
      </c>
      <c r="K156">
        <v>107324972</v>
      </c>
      <c r="L156">
        <v>34281537</v>
      </c>
      <c r="M156">
        <v>47525832</v>
      </c>
      <c r="N156">
        <v>15384949</v>
      </c>
      <c r="O156">
        <v>17092539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193877506</v>
      </c>
      <c r="G157">
        <v>140462008</v>
      </c>
      <c r="H157">
        <v>175255017</v>
      </c>
      <c r="I157">
        <v>114115570</v>
      </c>
      <c r="J157">
        <v>124794407</v>
      </c>
      <c r="K157">
        <v>102199564</v>
      </c>
      <c r="L157">
        <v>59814348</v>
      </c>
      <c r="M157">
        <v>54008518</v>
      </c>
      <c r="N157">
        <v>44622854</v>
      </c>
      <c r="O157">
        <v>706500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80584916</v>
      </c>
      <c r="G158">
        <v>66228539</v>
      </c>
      <c r="H158">
        <v>73124224</v>
      </c>
      <c r="I158">
        <v>71028222</v>
      </c>
      <c r="J158">
        <v>66609263</v>
      </c>
      <c r="K158">
        <v>60428639</v>
      </c>
      <c r="L158">
        <v>42158869</v>
      </c>
      <c r="M158">
        <v>37159199</v>
      </c>
      <c r="N158">
        <v>36677485</v>
      </c>
      <c r="O158">
        <v>47091762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441091278</v>
      </c>
      <c r="G159">
        <v>345772413</v>
      </c>
      <c r="H159">
        <v>280521104</v>
      </c>
      <c r="I159">
        <v>356473565</v>
      </c>
      <c r="J159">
        <v>322960057</v>
      </c>
      <c r="K159">
        <v>257543718</v>
      </c>
      <c r="L159">
        <v>220230889</v>
      </c>
      <c r="M159">
        <v>184906746</v>
      </c>
      <c r="N159">
        <v>127770148</v>
      </c>
      <c r="O159">
        <v>122855842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71571318</v>
      </c>
      <c r="G160">
        <v>50526724</v>
      </c>
      <c r="H160">
        <v>47008043</v>
      </c>
      <c r="I160">
        <v>71082419</v>
      </c>
      <c r="J160">
        <v>69783624</v>
      </c>
      <c r="K160">
        <v>71250831</v>
      </c>
      <c r="L160">
        <v>79007261</v>
      </c>
      <c r="M160">
        <v>78701741</v>
      </c>
      <c r="N160">
        <v>78865970</v>
      </c>
      <c r="O160">
        <v>80379733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82395398</v>
      </c>
      <c r="G161">
        <v>59859848</v>
      </c>
      <c r="H161">
        <v>49161780</v>
      </c>
      <c r="I161">
        <v>47833704</v>
      </c>
      <c r="J161">
        <v>50258598</v>
      </c>
      <c r="K161">
        <v>41013865</v>
      </c>
      <c r="L161">
        <v>34478425</v>
      </c>
      <c r="M161">
        <v>36300721</v>
      </c>
      <c r="N161">
        <v>35846853</v>
      </c>
      <c r="O161">
        <v>29989608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27551431</v>
      </c>
      <c r="G162">
        <v>41051121</v>
      </c>
      <c r="H162">
        <v>101122811</v>
      </c>
      <c r="I162">
        <v>93834427</v>
      </c>
      <c r="J162">
        <v>82425985</v>
      </c>
      <c r="K162">
        <v>91276706</v>
      </c>
      <c r="L162">
        <v>78234250</v>
      </c>
      <c r="M162">
        <v>70723774</v>
      </c>
      <c r="N162">
        <v>87153401</v>
      </c>
      <c r="O162">
        <v>77722950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42984387</v>
      </c>
      <c r="G163">
        <v>49642946</v>
      </c>
      <c r="H163">
        <v>55294514</v>
      </c>
      <c r="I163">
        <v>57785477</v>
      </c>
      <c r="J163">
        <v>40934339</v>
      </c>
      <c r="K163">
        <v>47057995</v>
      </c>
      <c r="L163">
        <v>58972479</v>
      </c>
      <c r="M163">
        <v>54000967</v>
      </c>
      <c r="N163">
        <v>32520679</v>
      </c>
      <c r="O163">
        <v>29308923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2794607000</v>
      </c>
      <c r="G164">
        <v>2208129000</v>
      </c>
      <c r="H164">
        <v>1984621000</v>
      </c>
      <c r="I164">
        <v>3155991000</v>
      </c>
      <c r="J164">
        <v>2027773000</v>
      </c>
      <c r="K164">
        <v>2137385000</v>
      </c>
      <c r="L164">
        <v>1875008000</v>
      </c>
      <c r="M164">
        <v>2342926000</v>
      </c>
      <c r="N164">
        <v>2134273000</v>
      </c>
      <c r="O164">
        <v>2632232285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73200678</v>
      </c>
      <c r="G165">
        <v>61970539</v>
      </c>
      <c r="H165">
        <v>72778365</v>
      </c>
      <c r="I165">
        <v>74463744</v>
      </c>
      <c r="J165">
        <v>42467385</v>
      </c>
      <c r="K165">
        <v>64573936</v>
      </c>
      <c r="L165">
        <v>128066364</v>
      </c>
      <c r="M165">
        <v>87290936</v>
      </c>
      <c r="N165">
        <v>66445805</v>
      </c>
      <c r="O165">
        <v>71830151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68784933</v>
      </c>
      <c r="G166">
        <v>62106885</v>
      </c>
      <c r="H166">
        <v>51479624</v>
      </c>
      <c r="I166">
        <v>69431969</v>
      </c>
      <c r="J166">
        <v>49984223</v>
      </c>
      <c r="K166">
        <v>57734434</v>
      </c>
      <c r="L166">
        <v>53328624</v>
      </c>
      <c r="M166">
        <v>58782613</v>
      </c>
      <c r="N166">
        <v>42523375</v>
      </c>
      <c r="O166">
        <v>42581020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14483239</v>
      </c>
      <c r="G167">
        <v>13819939</v>
      </c>
      <c r="H167">
        <v>20318195</v>
      </c>
      <c r="I167">
        <v>21465741</v>
      </c>
      <c r="J167">
        <v>22802340</v>
      </c>
      <c r="K167">
        <v>23772287</v>
      </c>
      <c r="L167">
        <v>27290846</v>
      </c>
      <c r="M167">
        <v>33873449</v>
      </c>
      <c r="N167">
        <v>33420343</v>
      </c>
      <c r="O167">
        <v>35191835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66293774</v>
      </c>
      <c r="G168">
        <v>55462549</v>
      </c>
      <c r="H168">
        <v>60610551</v>
      </c>
      <c r="I168">
        <v>85609963</v>
      </c>
      <c r="J168">
        <v>99899660</v>
      </c>
      <c r="K168">
        <v>107756232</v>
      </c>
      <c r="L168">
        <v>100423062</v>
      </c>
      <c r="M168">
        <v>113686646</v>
      </c>
      <c r="N168">
        <v>97167350</v>
      </c>
      <c r="O168">
        <v>86436651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12798315</v>
      </c>
      <c r="G169">
        <v>10384655</v>
      </c>
      <c r="H169">
        <v>8913195</v>
      </c>
      <c r="I169">
        <v>4943567</v>
      </c>
      <c r="J169">
        <v>2690446</v>
      </c>
      <c r="K169">
        <v>2450940</v>
      </c>
      <c r="L169">
        <v>11040453</v>
      </c>
      <c r="M169">
        <v>8466324</v>
      </c>
      <c r="N169">
        <v>12289069</v>
      </c>
      <c r="O169">
        <v>5503952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144657792</v>
      </c>
      <c r="G170">
        <v>143897552</v>
      </c>
      <c r="H170">
        <v>147992915</v>
      </c>
      <c r="I170">
        <v>175092297</v>
      </c>
      <c r="J170">
        <v>160338429</v>
      </c>
      <c r="K170">
        <v>167421228</v>
      </c>
      <c r="L170">
        <v>142486679</v>
      </c>
      <c r="M170">
        <v>125720804</v>
      </c>
      <c r="N170">
        <v>99512726</v>
      </c>
      <c r="O170">
        <v>92930075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1464773983</v>
      </c>
      <c r="G171">
        <v>1288071474</v>
      </c>
      <c r="H171">
        <v>1118992588</v>
      </c>
      <c r="I171">
        <v>1010297371</v>
      </c>
      <c r="J171">
        <v>1216462745</v>
      </c>
      <c r="K171">
        <v>970947149</v>
      </c>
      <c r="L171">
        <v>900727988</v>
      </c>
      <c r="M171">
        <v>781413590</v>
      </c>
      <c r="N171">
        <v>605042791</v>
      </c>
      <c r="O171">
        <v>504214137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25900200</v>
      </c>
      <c r="G172">
        <v>12922284</v>
      </c>
      <c r="H172">
        <v>17119232</v>
      </c>
      <c r="I172">
        <v>24965353</v>
      </c>
      <c r="J172">
        <v>20131087</v>
      </c>
      <c r="K172">
        <v>19251201</v>
      </c>
      <c r="L172">
        <v>18752861</v>
      </c>
      <c r="M172">
        <v>19161037</v>
      </c>
      <c r="N172">
        <v>26599223</v>
      </c>
      <c r="O172">
        <v>23480239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79163186</v>
      </c>
      <c r="G173">
        <v>137807318</v>
      </c>
      <c r="H173">
        <v>224470979</v>
      </c>
      <c r="I173">
        <v>434354792</v>
      </c>
      <c r="J173">
        <v>496483748</v>
      </c>
      <c r="K173">
        <v>423893390</v>
      </c>
      <c r="L173">
        <v>391558565</v>
      </c>
      <c r="M173">
        <v>360585165</v>
      </c>
      <c r="N173">
        <v>314947896</v>
      </c>
      <c r="O173">
        <v>192172001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55340946</v>
      </c>
      <c r="G174">
        <v>61544779</v>
      </c>
      <c r="H174">
        <v>55110083</v>
      </c>
      <c r="I174">
        <v>65255470</v>
      </c>
      <c r="J174">
        <v>62691688</v>
      </c>
      <c r="K174">
        <v>65871334</v>
      </c>
      <c r="L174">
        <v>64546332</v>
      </c>
      <c r="M174">
        <v>61034755</v>
      </c>
      <c r="N174">
        <v>56065694</v>
      </c>
      <c r="O174">
        <v>58657226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43465389</v>
      </c>
      <c r="G175">
        <v>46217955</v>
      </c>
      <c r="H175">
        <v>67095601</v>
      </c>
      <c r="I175">
        <v>78525044</v>
      </c>
      <c r="J175">
        <v>76747982</v>
      </c>
      <c r="K175">
        <v>55067726</v>
      </c>
      <c r="L175">
        <v>58601845</v>
      </c>
      <c r="M175">
        <v>51725185</v>
      </c>
      <c r="N175">
        <v>52401913</v>
      </c>
      <c r="O175">
        <v>52137657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47928204</v>
      </c>
      <c r="G176">
        <v>54090801</v>
      </c>
      <c r="H176">
        <v>50628786</v>
      </c>
      <c r="I176">
        <v>115547327</v>
      </c>
      <c r="J176">
        <v>68245580</v>
      </c>
      <c r="K176">
        <v>87177786</v>
      </c>
      <c r="L176">
        <v>80629654</v>
      </c>
      <c r="M176">
        <v>59873623</v>
      </c>
      <c r="N176">
        <v>41445616</v>
      </c>
      <c r="O176">
        <v>37396378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22076029</v>
      </c>
      <c r="G177">
        <v>18264805</v>
      </c>
      <c r="H177">
        <v>29475976</v>
      </c>
      <c r="I177">
        <v>25597857</v>
      </c>
      <c r="J177">
        <v>27509805</v>
      </c>
      <c r="K177">
        <v>32804259</v>
      </c>
      <c r="L177">
        <v>39328796</v>
      </c>
      <c r="M177">
        <v>46258769</v>
      </c>
      <c r="N177">
        <v>40502913</v>
      </c>
      <c r="O177">
        <v>32938442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122324700</v>
      </c>
      <c r="G178">
        <v>92653252</v>
      </c>
      <c r="H178">
        <v>89966024</v>
      </c>
      <c r="I178">
        <v>199119582</v>
      </c>
      <c r="J178">
        <v>162057078</v>
      </c>
      <c r="K178">
        <v>141465130</v>
      </c>
      <c r="L178">
        <v>101372740</v>
      </c>
      <c r="M178">
        <v>37219338</v>
      </c>
      <c r="N178">
        <v>26378779</v>
      </c>
      <c r="O178">
        <v>15271032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84131728</v>
      </c>
      <c r="G179">
        <v>62084449</v>
      </c>
      <c r="H179">
        <v>56035346</v>
      </c>
      <c r="I179">
        <v>89361335</v>
      </c>
      <c r="J179">
        <v>71893382</v>
      </c>
      <c r="K179">
        <v>67966313</v>
      </c>
      <c r="L179">
        <v>68016387</v>
      </c>
      <c r="M179">
        <v>81607726</v>
      </c>
      <c r="N179">
        <v>17964642</v>
      </c>
      <c r="O179">
        <v>13754616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43685845</v>
      </c>
      <c r="G180">
        <v>43480842</v>
      </c>
      <c r="H180">
        <v>40612183</v>
      </c>
      <c r="I180">
        <v>36729359</v>
      </c>
      <c r="J180">
        <v>41213170</v>
      </c>
      <c r="K180">
        <v>44820588</v>
      </c>
      <c r="L180">
        <v>45680704</v>
      </c>
      <c r="M180">
        <v>51707730</v>
      </c>
      <c r="N180">
        <v>64376964</v>
      </c>
      <c r="O180">
        <v>45784503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267884320</v>
      </c>
      <c r="G181">
        <v>228424885</v>
      </c>
      <c r="H181">
        <v>221097764</v>
      </c>
      <c r="I181">
        <v>211214067</v>
      </c>
      <c r="J181">
        <v>318227817</v>
      </c>
      <c r="K181">
        <v>299621300</v>
      </c>
      <c r="L181">
        <v>252323330</v>
      </c>
      <c r="M181">
        <v>203788639</v>
      </c>
      <c r="N181">
        <v>224112196</v>
      </c>
      <c r="O181">
        <v>196320655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19612978</v>
      </c>
      <c r="G182">
        <v>16440254</v>
      </c>
      <c r="H182">
        <v>22359368</v>
      </c>
      <c r="I182">
        <v>23001433</v>
      </c>
      <c r="J182">
        <v>18107989</v>
      </c>
      <c r="K182">
        <v>25780104</v>
      </c>
      <c r="L182">
        <v>22855702</v>
      </c>
      <c r="M182">
        <v>21971302</v>
      </c>
      <c r="N182">
        <v>24590129</v>
      </c>
      <c r="O182">
        <v>24001051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285528414</v>
      </c>
      <c r="G183">
        <v>258537242</v>
      </c>
      <c r="H183">
        <v>306644544</v>
      </c>
      <c r="I183">
        <v>349275079</v>
      </c>
      <c r="J183">
        <v>344529700</v>
      </c>
      <c r="K183">
        <v>352834632</v>
      </c>
      <c r="L183">
        <v>317181067</v>
      </c>
      <c r="M183">
        <v>266164308</v>
      </c>
      <c r="N183">
        <v>279996439</v>
      </c>
      <c r="O183">
        <v>255774378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32917839</v>
      </c>
      <c r="G184">
        <v>24635695</v>
      </c>
      <c r="H184">
        <v>24621998</v>
      </c>
      <c r="I184">
        <v>29480904</v>
      </c>
      <c r="J184">
        <v>22108711</v>
      </c>
      <c r="K184">
        <v>29239339</v>
      </c>
      <c r="L184">
        <v>22919241</v>
      </c>
      <c r="M184">
        <v>17260629</v>
      </c>
      <c r="N184">
        <v>16550323</v>
      </c>
      <c r="O184">
        <v>16224187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12679750</v>
      </c>
      <c r="G185">
        <v>12499597</v>
      </c>
      <c r="H185">
        <v>12335818</v>
      </c>
      <c r="I185">
        <v>12379295</v>
      </c>
      <c r="J185">
        <v>10526789</v>
      </c>
      <c r="K185">
        <v>13461604</v>
      </c>
      <c r="L185">
        <v>39220678</v>
      </c>
      <c r="M185">
        <v>16888878</v>
      </c>
      <c r="N185">
        <v>17067962</v>
      </c>
      <c r="O185">
        <v>17216814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17312997</v>
      </c>
      <c r="G186">
        <v>15464978</v>
      </c>
      <c r="H186">
        <v>21653303</v>
      </c>
      <c r="I186">
        <v>42558960</v>
      </c>
      <c r="J186">
        <v>33017302</v>
      </c>
      <c r="K186">
        <v>31931355</v>
      </c>
      <c r="L186">
        <v>34192768</v>
      </c>
      <c r="M186">
        <v>36764668</v>
      </c>
      <c r="N186">
        <v>32318579</v>
      </c>
      <c r="O186">
        <v>23088272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13088093</v>
      </c>
      <c r="G187">
        <v>10424050</v>
      </c>
      <c r="H187">
        <v>6479098</v>
      </c>
      <c r="I187">
        <v>22802348</v>
      </c>
      <c r="J187">
        <v>34569535</v>
      </c>
      <c r="K187">
        <v>27277273</v>
      </c>
      <c r="L187">
        <v>26271105</v>
      </c>
      <c r="M187">
        <v>23145474</v>
      </c>
      <c r="N187">
        <v>31970291</v>
      </c>
      <c r="O187">
        <v>30209418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161329141</v>
      </c>
      <c r="G188">
        <v>169846809</v>
      </c>
      <c r="H188">
        <v>168123800</v>
      </c>
      <c r="I188">
        <v>297956009</v>
      </c>
      <c r="J188">
        <v>284416080</v>
      </c>
      <c r="K188">
        <v>242535647</v>
      </c>
      <c r="L188">
        <v>212803422</v>
      </c>
      <c r="M188">
        <v>208431200</v>
      </c>
      <c r="N188">
        <v>180185613</v>
      </c>
      <c r="O188">
        <v>145832091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67325546</v>
      </c>
      <c r="G189">
        <v>60465928</v>
      </c>
      <c r="H189">
        <v>65803364</v>
      </c>
      <c r="I189">
        <v>59031087</v>
      </c>
      <c r="J189">
        <v>38565076</v>
      </c>
      <c r="K189">
        <v>27898703</v>
      </c>
      <c r="L189">
        <v>24634180</v>
      </c>
      <c r="M189">
        <v>69096327</v>
      </c>
      <c r="N189">
        <v>50494878</v>
      </c>
      <c r="O189">
        <v>35856559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63460577</v>
      </c>
      <c r="G190">
        <v>56690155</v>
      </c>
      <c r="H190">
        <v>56159145</v>
      </c>
      <c r="I190">
        <v>105908937</v>
      </c>
      <c r="J190">
        <v>92055264</v>
      </c>
      <c r="K190">
        <v>95705925</v>
      </c>
      <c r="L190">
        <v>95149145</v>
      </c>
      <c r="M190">
        <v>92434251</v>
      </c>
      <c r="N190">
        <v>85092935</v>
      </c>
      <c r="O190">
        <v>53541171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358035397</v>
      </c>
      <c r="G191">
        <v>327772601</v>
      </c>
      <c r="H191">
        <v>340977287</v>
      </c>
      <c r="I191">
        <v>372192689</v>
      </c>
      <c r="J191">
        <v>306280748</v>
      </c>
      <c r="K191">
        <v>252854595</v>
      </c>
      <c r="L191">
        <v>266504683</v>
      </c>
      <c r="M191">
        <v>206601698</v>
      </c>
      <c r="N191">
        <v>177976397</v>
      </c>
      <c r="O191">
        <v>186992879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86858770</v>
      </c>
      <c r="G192">
        <v>85408856</v>
      </c>
      <c r="H192">
        <v>95876215</v>
      </c>
      <c r="I192">
        <v>88540158</v>
      </c>
      <c r="J192">
        <v>84567150</v>
      </c>
      <c r="K192">
        <v>90548666</v>
      </c>
      <c r="L192">
        <v>94406903</v>
      </c>
      <c r="M192">
        <v>82507439</v>
      </c>
      <c r="N192">
        <v>80383497</v>
      </c>
      <c r="O192">
        <v>125206718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599182000</v>
      </c>
      <c r="G193">
        <v>561553000</v>
      </c>
      <c r="H193">
        <v>624115000</v>
      </c>
      <c r="I193">
        <v>884311000</v>
      </c>
      <c r="J193">
        <v>650329000</v>
      </c>
      <c r="K193">
        <v>458074000</v>
      </c>
      <c r="L193">
        <v>391201000</v>
      </c>
      <c r="M193">
        <v>335115000</v>
      </c>
      <c r="N193">
        <v>298521000</v>
      </c>
      <c r="O193">
        <v>284176000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61289258</v>
      </c>
      <c r="G194">
        <v>61066443</v>
      </c>
      <c r="H194">
        <v>60709638</v>
      </c>
      <c r="I194">
        <v>86063389</v>
      </c>
      <c r="J194">
        <v>71370704</v>
      </c>
      <c r="K194">
        <v>71608726</v>
      </c>
      <c r="L194">
        <v>40065546</v>
      </c>
      <c r="M194">
        <v>28440549</v>
      </c>
      <c r="N194">
        <v>24962203</v>
      </c>
      <c r="O194">
        <v>20798825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176352052</v>
      </c>
      <c r="G195">
        <v>138915548</v>
      </c>
      <c r="H195">
        <v>161073994</v>
      </c>
      <c r="I195">
        <v>74951565</v>
      </c>
      <c r="J195">
        <v>62677640</v>
      </c>
      <c r="K195">
        <v>72619501</v>
      </c>
      <c r="L195">
        <v>63704331</v>
      </c>
      <c r="M195">
        <v>61038000</v>
      </c>
      <c r="N195">
        <v>55568177</v>
      </c>
      <c r="O195">
        <v>21382228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72015543</v>
      </c>
      <c r="G196">
        <v>77346797</v>
      </c>
      <c r="H196">
        <v>80873526</v>
      </c>
      <c r="I196">
        <v>85706436</v>
      </c>
      <c r="J196">
        <v>57856725</v>
      </c>
      <c r="K196">
        <v>50233333</v>
      </c>
      <c r="L196">
        <v>53359977</v>
      </c>
      <c r="M196">
        <v>55640580</v>
      </c>
      <c r="N196">
        <v>63991791</v>
      </c>
      <c r="O196">
        <v>46439839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45660152</v>
      </c>
      <c r="G197">
        <v>51552321</v>
      </c>
      <c r="H197">
        <v>67511870</v>
      </c>
      <c r="I197">
        <v>104505736</v>
      </c>
      <c r="J197">
        <v>84933573</v>
      </c>
      <c r="K197">
        <v>65773467</v>
      </c>
      <c r="L197">
        <v>59971399</v>
      </c>
      <c r="M197">
        <v>52706320</v>
      </c>
      <c r="N197">
        <v>46456499</v>
      </c>
      <c r="O197">
        <v>53018715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69322092</v>
      </c>
      <c r="G198">
        <v>100552727</v>
      </c>
      <c r="H198">
        <v>60046342</v>
      </c>
      <c r="I198">
        <v>78149352</v>
      </c>
      <c r="J198">
        <v>112415264</v>
      </c>
      <c r="K198">
        <v>81228706</v>
      </c>
      <c r="L198">
        <v>83027569</v>
      </c>
      <c r="M198">
        <v>106469953</v>
      </c>
      <c r="N198">
        <v>138300610</v>
      </c>
      <c r="O198">
        <v>102830085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17192924</v>
      </c>
      <c r="G199">
        <v>15616484</v>
      </c>
      <c r="H199">
        <v>13768000</v>
      </c>
      <c r="I199">
        <v>18991700</v>
      </c>
      <c r="J199">
        <v>8983703</v>
      </c>
      <c r="K199">
        <v>17821063</v>
      </c>
      <c r="L199">
        <v>12206453</v>
      </c>
      <c r="M199">
        <v>10133836</v>
      </c>
      <c r="N199">
        <v>21244235</v>
      </c>
      <c r="O199">
        <v>26723682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98348806</v>
      </c>
      <c r="G200">
        <v>96040794</v>
      </c>
      <c r="H200">
        <v>123976323</v>
      </c>
      <c r="I200">
        <v>105811126</v>
      </c>
      <c r="J200">
        <v>96212375</v>
      </c>
      <c r="K200">
        <v>87677116</v>
      </c>
      <c r="L200">
        <v>80762032</v>
      </c>
      <c r="M200">
        <v>62980233</v>
      </c>
      <c r="N200">
        <v>64787944</v>
      </c>
      <c r="O200">
        <v>66158880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71630871</v>
      </c>
      <c r="G201">
        <v>65054715</v>
      </c>
      <c r="H201">
        <v>34551292</v>
      </c>
      <c r="I201">
        <v>92691018</v>
      </c>
      <c r="J201">
        <v>132952355</v>
      </c>
      <c r="K201">
        <v>93575923</v>
      </c>
      <c r="L201">
        <v>147298655</v>
      </c>
      <c r="M201">
        <v>93453844</v>
      </c>
      <c r="N201">
        <v>151734297</v>
      </c>
      <c r="O201">
        <v>134299077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135901130</v>
      </c>
      <c r="G202">
        <v>124246657</v>
      </c>
      <c r="H202">
        <v>147420020</v>
      </c>
      <c r="I202">
        <v>134049423</v>
      </c>
      <c r="J202">
        <v>114339623</v>
      </c>
      <c r="K202">
        <v>134149796</v>
      </c>
      <c r="L202">
        <v>152593074</v>
      </c>
      <c r="M202">
        <v>281535103</v>
      </c>
      <c r="N202">
        <v>253653915</v>
      </c>
      <c r="O202">
        <v>225441722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28755844</v>
      </c>
      <c r="G203">
        <v>29512007</v>
      </c>
      <c r="H203">
        <v>25862924</v>
      </c>
      <c r="I203">
        <v>31200667</v>
      </c>
      <c r="J203">
        <v>24988055</v>
      </c>
      <c r="K203">
        <v>29744525</v>
      </c>
      <c r="L203">
        <v>31741368</v>
      </c>
      <c r="M203">
        <v>29903839</v>
      </c>
      <c r="N203">
        <v>28102425</v>
      </c>
      <c r="O203">
        <v>28229571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494172519</v>
      </c>
      <c r="G204">
        <v>492691668</v>
      </c>
      <c r="H204">
        <v>550678394</v>
      </c>
      <c r="I204">
        <v>505812639</v>
      </c>
      <c r="J204">
        <v>271239102</v>
      </c>
      <c r="K204">
        <v>32432851</v>
      </c>
      <c r="L204">
        <v>30341249</v>
      </c>
      <c r="M204">
        <v>28649705</v>
      </c>
      <c r="N204">
        <v>29296967</v>
      </c>
      <c r="O204">
        <v>26472686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17745526</v>
      </c>
      <c r="G205">
        <v>12699137</v>
      </c>
      <c r="H205">
        <v>7599213</v>
      </c>
      <c r="I205">
        <v>11178217</v>
      </c>
      <c r="J205">
        <v>10226304</v>
      </c>
      <c r="K205">
        <v>5745054</v>
      </c>
      <c r="L205">
        <v>14663204</v>
      </c>
      <c r="M205">
        <v>5908325</v>
      </c>
      <c r="N205">
        <v>7255346</v>
      </c>
      <c r="O205">
        <v>12966053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51520586</v>
      </c>
      <c r="G206">
        <v>39765025</v>
      </c>
      <c r="H206">
        <v>32373150</v>
      </c>
      <c r="I206">
        <v>64941160</v>
      </c>
      <c r="J206">
        <v>73588254</v>
      </c>
      <c r="K206">
        <v>68974840</v>
      </c>
      <c r="L206">
        <v>71182169</v>
      </c>
      <c r="M206">
        <v>74473519</v>
      </c>
      <c r="N206">
        <v>79544245</v>
      </c>
      <c r="O206">
        <v>62457817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141992401</v>
      </c>
      <c r="G207">
        <v>147026512</v>
      </c>
      <c r="H207">
        <v>151818634</v>
      </c>
      <c r="I207">
        <v>130506076</v>
      </c>
      <c r="J207">
        <v>128355444</v>
      </c>
      <c r="K207">
        <v>128511567</v>
      </c>
      <c r="L207">
        <v>96659295</v>
      </c>
      <c r="M207">
        <v>101640597</v>
      </c>
      <c r="N207">
        <v>130767399</v>
      </c>
      <c r="O207">
        <v>97966196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28920242</v>
      </c>
      <c r="G208">
        <v>27198987</v>
      </c>
      <c r="H208">
        <v>29487485</v>
      </c>
      <c r="I208">
        <v>41278029</v>
      </c>
      <c r="J208">
        <v>38157136</v>
      </c>
      <c r="K208">
        <v>39896739</v>
      </c>
      <c r="L208">
        <v>34496623</v>
      </c>
      <c r="M208">
        <v>38668598</v>
      </c>
      <c r="N208">
        <v>37345712</v>
      </c>
      <c r="O208">
        <v>28378525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29888234</v>
      </c>
      <c r="G209">
        <v>27758009</v>
      </c>
      <c r="H209">
        <v>44953267</v>
      </c>
      <c r="I209">
        <v>39214531</v>
      </c>
      <c r="J209">
        <v>36433494</v>
      </c>
      <c r="K209">
        <v>38442546</v>
      </c>
      <c r="L209">
        <v>38580394</v>
      </c>
      <c r="M209">
        <v>42861606</v>
      </c>
      <c r="N209">
        <v>38448598</v>
      </c>
      <c r="O209">
        <v>45017075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240234920</v>
      </c>
      <c r="G210">
        <v>302204197</v>
      </c>
      <c r="H210">
        <v>396716424</v>
      </c>
      <c r="I210">
        <v>369603033</v>
      </c>
      <c r="J210">
        <v>194134245</v>
      </c>
      <c r="K210">
        <v>94669690</v>
      </c>
      <c r="L210">
        <v>78799765</v>
      </c>
      <c r="M210">
        <v>82424033</v>
      </c>
      <c r="N210">
        <v>63102867</v>
      </c>
      <c r="O210">
        <v>37863851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21194697</v>
      </c>
      <c r="H211">
        <v>41843030</v>
      </c>
      <c r="I211">
        <v>56800147</v>
      </c>
      <c r="J211">
        <v>73640550</v>
      </c>
      <c r="K211">
        <v>72022044</v>
      </c>
      <c r="L211">
        <v>63929156</v>
      </c>
      <c r="M211">
        <v>51547487</v>
      </c>
      <c r="N211">
        <v>46382872</v>
      </c>
      <c r="O211">
        <v>48520193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32346709</v>
      </c>
      <c r="G212">
        <v>33239744</v>
      </c>
      <c r="H212">
        <v>28259814</v>
      </c>
      <c r="I212">
        <v>74085232</v>
      </c>
      <c r="J212">
        <v>75455794</v>
      </c>
      <c r="K212">
        <v>69154321</v>
      </c>
      <c r="L212">
        <v>53039166</v>
      </c>
      <c r="M212">
        <v>42136930</v>
      </c>
      <c r="N212">
        <v>35591172</v>
      </c>
      <c r="O212">
        <v>40125595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20265419</v>
      </c>
      <c r="G213">
        <v>18988419</v>
      </c>
      <c r="H213">
        <v>33255076</v>
      </c>
      <c r="I213">
        <v>28200958</v>
      </c>
      <c r="J213">
        <v>25329776</v>
      </c>
      <c r="K213">
        <v>18538275</v>
      </c>
      <c r="L213">
        <v>18386490</v>
      </c>
      <c r="M213">
        <v>16344564</v>
      </c>
      <c r="N213">
        <v>16153799</v>
      </c>
      <c r="O213">
        <v>15604416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37797222</v>
      </c>
      <c r="G214">
        <v>41538401</v>
      </c>
      <c r="H214">
        <v>50413225</v>
      </c>
      <c r="I214">
        <v>76454349</v>
      </c>
      <c r="J214">
        <v>72534091</v>
      </c>
      <c r="K214">
        <v>77792702</v>
      </c>
      <c r="L214">
        <v>71141162</v>
      </c>
      <c r="M214">
        <v>69101725</v>
      </c>
      <c r="N214">
        <v>81872726</v>
      </c>
      <c r="O214">
        <v>79834971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73940091</v>
      </c>
      <c r="G215">
        <v>73947940</v>
      </c>
      <c r="H215">
        <v>58498187</v>
      </c>
      <c r="I215">
        <v>47045277</v>
      </c>
      <c r="J215">
        <v>56535122</v>
      </c>
      <c r="K215">
        <v>52452354</v>
      </c>
      <c r="L215">
        <v>66177437</v>
      </c>
      <c r="M215">
        <v>72596015</v>
      </c>
      <c r="N215">
        <v>62726523</v>
      </c>
      <c r="O215">
        <v>71006092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2946064</v>
      </c>
      <c r="H216">
        <v>3417765</v>
      </c>
      <c r="I216">
        <v>5376733</v>
      </c>
      <c r="J216">
        <v>7342975</v>
      </c>
      <c r="K216">
        <v>10660754</v>
      </c>
      <c r="L216">
        <v>10752220</v>
      </c>
      <c r="M216">
        <v>9675134</v>
      </c>
      <c r="N216">
        <v>8394693</v>
      </c>
      <c r="O216">
        <v>9319235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1246389380</v>
      </c>
      <c r="G217">
        <v>91547895</v>
      </c>
      <c r="H217">
        <v>91121630</v>
      </c>
      <c r="I217">
        <v>55456684</v>
      </c>
      <c r="J217">
        <v>49070214</v>
      </c>
      <c r="K217">
        <v>47502129</v>
      </c>
      <c r="L217">
        <v>50904055</v>
      </c>
      <c r="M217">
        <v>43280906</v>
      </c>
      <c r="N217">
        <v>48259365</v>
      </c>
      <c r="O217">
        <v>31880980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31650749</v>
      </c>
      <c r="G218">
        <v>32947228</v>
      </c>
      <c r="H218">
        <v>50750989</v>
      </c>
      <c r="I218">
        <v>50877411</v>
      </c>
      <c r="J218">
        <v>79020987</v>
      </c>
      <c r="K218">
        <v>79589671</v>
      </c>
      <c r="L218">
        <v>79338621</v>
      </c>
      <c r="M218">
        <v>82301961</v>
      </c>
      <c r="N218">
        <v>100643510</v>
      </c>
      <c r="O218">
        <v>81850343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40666087</v>
      </c>
      <c r="G219">
        <v>16159045</v>
      </c>
      <c r="H219">
        <v>14016608</v>
      </c>
      <c r="I219">
        <v>17051339</v>
      </c>
      <c r="J219">
        <v>20696716</v>
      </c>
      <c r="K219">
        <v>23032388</v>
      </c>
      <c r="L219">
        <v>34727019</v>
      </c>
      <c r="M219">
        <v>34454203</v>
      </c>
      <c r="N219">
        <v>57293456</v>
      </c>
      <c r="O219">
        <v>59667571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48058543</v>
      </c>
      <c r="G220">
        <v>35504960</v>
      </c>
      <c r="H220">
        <v>42444088</v>
      </c>
      <c r="I220">
        <v>44128546</v>
      </c>
      <c r="J220">
        <v>47122491</v>
      </c>
      <c r="K220">
        <v>49048070</v>
      </c>
      <c r="L220">
        <v>45891650</v>
      </c>
      <c r="M220">
        <v>29698512</v>
      </c>
      <c r="N220">
        <v>45209264</v>
      </c>
      <c r="O220">
        <v>52764212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155856441</v>
      </c>
      <c r="G221">
        <v>105186025</v>
      </c>
      <c r="H221">
        <v>82850089</v>
      </c>
      <c r="I221">
        <v>124040246</v>
      </c>
      <c r="J221">
        <v>115660404</v>
      </c>
      <c r="K221">
        <v>84019832</v>
      </c>
      <c r="L221">
        <v>106122871</v>
      </c>
      <c r="M221">
        <v>100699901</v>
      </c>
      <c r="N221">
        <v>67111332</v>
      </c>
      <c r="O221">
        <v>68227986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62217910.560000002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50271828</v>
      </c>
      <c r="G223">
        <v>36229676</v>
      </c>
      <c r="H223">
        <v>47940538</v>
      </c>
      <c r="I223">
        <v>109550062</v>
      </c>
      <c r="J223">
        <v>70913722</v>
      </c>
      <c r="K223">
        <v>57111761</v>
      </c>
      <c r="L223">
        <v>48392447</v>
      </c>
      <c r="M223">
        <v>46630297</v>
      </c>
      <c r="N223">
        <v>32706903</v>
      </c>
      <c r="O223">
        <v>28198692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179999326</v>
      </c>
      <c r="G224">
        <v>188131642</v>
      </c>
      <c r="H224">
        <v>202037818</v>
      </c>
      <c r="I224">
        <v>152986013</v>
      </c>
      <c r="J224">
        <v>135836480</v>
      </c>
      <c r="K224">
        <v>157617668</v>
      </c>
      <c r="L224">
        <v>164432360</v>
      </c>
      <c r="M224">
        <v>141464685</v>
      </c>
      <c r="N224">
        <v>97162827</v>
      </c>
      <c r="O224">
        <v>85000344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66092506</v>
      </c>
      <c r="G225">
        <v>43592633</v>
      </c>
      <c r="H225">
        <v>62728117</v>
      </c>
      <c r="I225">
        <v>53307940</v>
      </c>
      <c r="J225">
        <v>50878516</v>
      </c>
      <c r="K225">
        <v>46880450</v>
      </c>
      <c r="L225">
        <v>41203601</v>
      </c>
      <c r="M225">
        <v>43143859</v>
      </c>
      <c r="N225">
        <v>42495272</v>
      </c>
      <c r="O225">
        <v>40052532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340219759</v>
      </c>
      <c r="G226">
        <v>298210703</v>
      </c>
      <c r="H226">
        <v>487774837</v>
      </c>
      <c r="I226">
        <v>492263379</v>
      </c>
      <c r="J226">
        <v>458942246</v>
      </c>
      <c r="K226">
        <v>540539650</v>
      </c>
      <c r="L226">
        <v>212847053</v>
      </c>
      <c r="M226">
        <v>173983908</v>
      </c>
      <c r="N226">
        <v>182461840</v>
      </c>
      <c r="O226">
        <v>183232310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63309545</v>
      </c>
      <c r="G227">
        <v>53657099</v>
      </c>
      <c r="H227">
        <v>46708301</v>
      </c>
      <c r="I227">
        <v>52054128</v>
      </c>
      <c r="J227">
        <v>65444523</v>
      </c>
      <c r="K227">
        <v>69090634</v>
      </c>
      <c r="L227">
        <v>76600020</v>
      </c>
      <c r="M227">
        <v>72368037</v>
      </c>
      <c r="N227">
        <v>91817409</v>
      </c>
      <c r="O227">
        <v>85359891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113383474</v>
      </c>
      <c r="G228">
        <v>69201770</v>
      </c>
      <c r="H228">
        <v>76709943</v>
      </c>
      <c r="I228">
        <v>144138466</v>
      </c>
      <c r="J228">
        <v>102047933</v>
      </c>
      <c r="K228">
        <v>95308316</v>
      </c>
      <c r="L228">
        <v>71447218</v>
      </c>
      <c r="M228">
        <v>42587925</v>
      </c>
      <c r="N228">
        <v>41704537</v>
      </c>
      <c r="O228">
        <v>31704657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161122811</v>
      </c>
      <c r="G229">
        <v>166873366</v>
      </c>
      <c r="H229">
        <v>165143847</v>
      </c>
      <c r="I229">
        <v>249496896</v>
      </c>
      <c r="J229">
        <v>201903798</v>
      </c>
      <c r="K229">
        <v>259387938</v>
      </c>
      <c r="L229">
        <v>171069706</v>
      </c>
      <c r="M229">
        <v>111813729</v>
      </c>
      <c r="N229">
        <v>104241583</v>
      </c>
      <c r="O229">
        <v>91396619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27760578</v>
      </c>
      <c r="G230">
        <v>26535433</v>
      </c>
      <c r="H230">
        <v>24304461</v>
      </c>
      <c r="I230">
        <v>27573953</v>
      </c>
      <c r="J230">
        <v>23472677</v>
      </c>
      <c r="K230">
        <v>44955498</v>
      </c>
      <c r="L230">
        <v>52744809</v>
      </c>
      <c r="M230">
        <v>59086976</v>
      </c>
      <c r="N230">
        <v>67921462</v>
      </c>
      <c r="O230">
        <v>102558835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7428341</v>
      </c>
      <c r="G231">
        <v>10683256</v>
      </c>
      <c r="H231">
        <v>6556063</v>
      </c>
      <c r="I231">
        <v>9301169</v>
      </c>
      <c r="J231">
        <v>12492618</v>
      </c>
      <c r="K231">
        <v>9476610</v>
      </c>
      <c r="L231">
        <v>12549406</v>
      </c>
      <c r="M231">
        <v>15206140</v>
      </c>
      <c r="N231">
        <v>16919438</v>
      </c>
      <c r="O231">
        <v>23168392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188817155</v>
      </c>
      <c r="G232">
        <v>194822307</v>
      </c>
      <c r="H232">
        <v>205983721</v>
      </c>
      <c r="I232">
        <v>178385320</v>
      </c>
      <c r="J232">
        <v>171858497</v>
      </c>
      <c r="K232">
        <v>149688947</v>
      </c>
      <c r="L232">
        <v>148605848</v>
      </c>
      <c r="M232">
        <v>177301341</v>
      </c>
      <c r="N232">
        <v>142750014</v>
      </c>
      <c r="O232">
        <v>117355342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448585580</v>
      </c>
      <c r="G233">
        <v>388907066</v>
      </c>
      <c r="H233">
        <v>356409628</v>
      </c>
      <c r="I233">
        <v>507200700</v>
      </c>
      <c r="J233">
        <v>456419138</v>
      </c>
      <c r="K233">
        <v>465510063</v>
      </c>
      <c r="L233">
        <v>491968031</v>
      </c>
      <c r="M233">
        <v>499577748</v>
      </c>
      <c r="N233">
        <v>491972404</v>
      </c>
      <c r="O233">
        <v>313806716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168919331</v>
      </c>
      <c r="G234">
        <v>159046340</v>
      </c>
      <c r="H234">
        <v>163094212</v>
      </c>
      <c r="I234">
        <v>259084172</v>
      </c>
      <c r="J234">
        <v>243609773</v>
      </c>
      <c r="K234">
        <v>240283687</v>
      </c>
      <c r="L234">
        <v>263815382</v>
      </c>
      <c r="M234">
        <v>218348971</v>
      </c>
      <c r="N234">
        <v>220723403</v>
      </c>
      <c r="O234">
        <v>176634631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97044951</v>
      </c>
      <c r="G235">
        <v>90073161</v>
      </c>
      <c r="H235">
        <v>87476363</v>
      </c>
      <c r="I235">
        <v>95704004</v>
      </c>
      <c r="J235">
        <v>83691022</v>
      </c>
      <c r="K235">
        <v>80651904</v>
      </c>
      <c r="L235">
        <v>91736559</v>
      </c>
      <c r="M235">
        <v>89666497</v>
      </c>
      <c r="N235">
        <v>106290557</v>
      </c>
      <c r="O235">
        <v>102023240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117618845</v>
      </c>
      <c r="J236">
        <v>104071343</v>
      </c>
      <c r="K236">
        <v>103761296.41</v>
      </c>
      <c r="L236">
        <v>106307675.5</v>
      </c>
      <c r="M236">
        <v>104305829.65000001</v>
      </c>
      <c r="N236">
        <v>97767139.879999995</v>
      </c>
      <c r="O236">
        <v>86587744.159999996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530504330</v>
      </c>
      <c r="G237">
        <v>530477508</v>
      </c>
      <c r="H237">
        <v>599640164</v>
      </c>
      <c r="I237">
        <v>713685818</v>
      </c>
      <c r="J237">
        <v>579091096</v>
      </c>
      <c r="K237">
        <v>488691704</v>
      </c>
      <c r="L237">
        <v>436550304</v>
      </c>
      <c r="M237">
        <v>338164536</v>
      </c>
      <c r="N237">
        <v>324977266</v>
      </c>
      <c r="O237">
        <v>289174874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43806776</v>
      </c>
      <c r="G238">
        <v>37190738</v>
      </c>
      <c r="H238">
        <v>41358479</v>
      </c>
      <c r="I238">
        <v>41138794</v>
      </c>
      <c r="J238">
        <v>41714800</v>
      </c>
      <c r="K238">
        <v>42056107</v>
      </c>
      <c r="L238">
        <v>40925581</v>
      </c>
      <c r="M238">
        <v>37467393</v>
      </c>
      <c r="N238">
        <v>36565090</v>
      </c>
      <c r="O238">
        <v>41399190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77365195</v>
      </c>
      <c r="G239">
        <v>57655555</v>
      </c>
      <c r="H239">
        <v>57378073</v>
      </c>
      <c r="I239">
        <v>148265125</v>
      </c>
      <c r="J239">
        <v>107665236</v>
      </c>
      <c r="K239">
        <v>101644631</v>
      </c>
      <c r="L239">
        <v>91172968</v>
      </c>
      <c r="M239">
        <v>24228474</v>
      </c>
      <c r="N239">
        <v>23295575</v>
      </c>
      <c r="O239">
        <v>30258273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8098522</v>
      </c>
      <c r="G240">
        <v>6565467</v>
      </c>
      <c r="H240">
        <v>8413002</v>
      </c>
      <c r="I240">
        <v>8250859</v>
      </c>
      <c r="J240">
        <v>6417546</v>
      </c>
      <c r="K240">
        <v>10826671</v>
      </c>
      <c r="L240">
        <v>15106303</v>
      </c>
      <c r="M240">
        <v>6972488</v>
      </c>
      <c r="N240">
        <v>11036629</v>
      </c>
      <c r="O240">
        <v>12133092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1163950286</v>
      </c>
      <c r="G241">
        <v>1053923834</v>
      </c>
      <c r="H241">
        <v>871899204</v>
      </c>
      <c r="I241">
        <v>1657746554</v>
      </c>
      <c r="J241">
        <v>1287113640</v>
      </c>
      <c r="K241">
        <v>1055222282</v>
      </c>
      <c r="L241">
        <v>853378261</v>
      </c>
      <c r="M241">
        <v>631913733</v>
      </c>
      <c r="N241">
        <v>534870793</v>
      </c>
      <c r="O241">
        <v>374584386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133116086</v>
      </c>
      <c r="G242">
        <v>125088584</v>
      </c>
      <c r="H242">
        <v>152610988</v>
      </c>
      <c r="I242">
        <v>112714760</v>
      </c>
      <c r="J242">
        <v>82325732</v>
      </c>
      <c r="K242">
        <v>115691899</v>
      </c>
      <c r="L242">
        <v>121999057</v>
      </c>
      <c r="M242">
        <v>145427320</v>
      </c>
      <c r="N242">
        <v>133080359</v>
      </c>
      <c r="O242">
        <v>127525035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240804137</v>
      </c>
      <c r="G243">
        <v>221370294</v>
      </c>
      <c r="H243">
        <v>113966559</v>
      </c>
      <c r="I243">
        <v>113278455</v>
      </c>
      <c r="J243">
        <v>118931491</v>
      </c>
      <c r="K243">
        <v>126861267</v>
      </c>
      <c r="L243">
        <v>118693610</v>
      </c>
      <c r="M243">
        <v>97746478</v>
      </c>
      <c r="N243">
        <v>96607521</v>
      </c>
      <c r="O243">
        <v>104038974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112990133</v>
      </c>
      <c r="G244">
        <v>93031752</v>
      </c>
      <c r="H244">
        <v>83023823</v>
      </c>
      <c r="I244">
        <v>78801320</v>
      </c>
      <c r="J244">
        <v>82240028</v>
      </c>
      <c r="K244">
        <v>85978124</v>
      </c>
      <c r="L244">
        <v>89194396</v>
      </c>
      <c r="M244">
        <v>69623307</v>
      </c>
      <c r="N244">
        <v>71367893</v>
      </c>
      <c r="O244">
        <v>80995992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324315522</v>
      </c>
      <c r="G245">
        <v>271261174</v>
      </c>
      <c r="H245">
        <v>302528680</v>
      </c>
      <c r="I245">
        <v>281688326</v>
      </c>
      <c r="J245">
        <v>258582098</v>
      </c>
      <c r="K245">
        <v>275435717</v>
      </c>
      <c r="L245">
        <v>236336599</v>
      </c>
      <c r="M245">
        <v>229810009</v>
      </c>
      <c r="N245">
        <v>258146095</v>
      </c>
      <c r="O245">
        <v>278618619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18823498</v>
      </c>
      <c r="G246">
        <v>10703224</v>
      </c>
      <c r="H246">
        <v>10024374</v>
      </c>
      <c r="I246">
        <v>12246666</v>
      </c>
      <c r="J246">
        <v>11914325</v>
      </c>
      <c r="K246">
        <v>10457213</v>
      </c>
      <c r="L246">
        <v>11907493</v>
      </c>
      <c r="M246">
        <v>15953287</v>
      </c>
      <c r="N246">
        <v>37536351</v>
      </c>
      <c r="O246">
        <v>40996287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595743231</v>
      </c>
      <c r="G247">
        <v>485095826</v>
      </c>
      <c r="H247">
        <v>454029946</v>
      </c>
      <c r="I247">
        <v>617160068</v>
      </c>
      <c r="J247">
        <v>441618030</v>
      </c>
      <c r="K247">
        <v>454056306</v>
      </c>
      <c r="L247">
        <v>451011799</v>
      </c>
      <c r="M247">
        <v>419027681</v>
      </c>
      <c r="N247">
        <v>437992158</v>
      </c>
      <c r="O247">
        <v>355029791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83320224</v>
      </c>
      <c r="G248">
        <v>67147227</v>
      </c>
      <c r="H248">
        <v>69949308</v>
      </c>
      <c r="I248">
        <v>69194585</v>
      </c>
      <c r="J248">
        <v>65350173</v>
      </c>
      <c r="K248">
        <v>68290174</v>
      </c>
      <c r="L248">
        <v>59707805</v>
      </c>
      <c r="M248">
        <v>59042603</v>
      </c>
      <c r="N248">
        <v>56794201</v>
      </c>
      <c r="O248">
        <v>61717911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47621741</v>
      </c>
      <c r="G249">
        <v>41836311</v>
      </c>
      <c r="H249">
        <v>33277488</v>
      </c>
      <c r="I249">
        <v>54111684</v>
      </c>
      <c r="J249">
        <v>51366965</v>
      </c>
      <c r="K249">
        <v>51963633</v>
      </c>
      <c r="L249">
        <v>54322848</v>
      </c>
      <c r="M249">
        <v>67611378</v>
      </c>
      <c r="N249">
        <v>46388292</v>
      </c>
      <c r="O249">
        <v>55741458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67065425</v>
      </c>
      <c r="G250">
        <v>69683600</v>
      </c>
      <c r="H250">
        <v>65563210</v>
      </c>
      <c r="I250">
        <v>77873879</v>
      </c>
      <c r="J250">
        <v>71312264</v>
      </c>
      <c r="K250">
        <v>69953435</v>
      </c>
      <c r="L250">
        <v>59159211</v>
      </c>
      <c r="M250">
        <v>62277482</v>
      </c>
      <c r="N250">
        <v>48203207</v>
      </c>
      <c r="O250">
        <v>39546790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17115885.719999999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47043835</v>
      </c>
      <c r="G252">
        <v>33027941</v>
      </c>
      <c r="H252">
        <v>41863913</v>
      </c>
      <c r="I252">
        <v>44062821</v>
      </c>
      <c r="J252">
        <v>45689187</v>
      </c>
      <c r="K252">
        <v>49846937</v>
      </c>
      <c r="L252">
        <v>46168567</v>
      </c>
      <c r="M252">
        <v>49808142</v>
      </c>
      <c r="N252">
        <v>72078596</v>
      </c>
      <c r="O252">
        <v>70202017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136984406</v>
      </c>
      <c r="G253">
        <v>112538345</v>
      </c>
      <c r="H253">
        <v>112937035</v>
      </c>
      <c r="I253">
        <v>212835091</v>
      </c>
      <c r="J253">
        <v>194279072</v>
      </c>
      <c r="K253">
        <v>175605981</v>
      </c>
      <c r="L253">
        <v>157161414</v>
      </c>
      <c r="M253">
        <v>165131350</v>
      </c>
      <c r="N253">
        <v>163568698</v>
      </c>
      <c r="O253">
        <v>138820749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75180199</v>
      </c>
      <c r="G254">
        <v>134965650</v>
      </c>
      <c r="H254">
        <v>180688943</v>
      </c>
      <c r="I254">
        <v>390784924</v>
      </c>
      <c r="J254">
        <v>283186693</v>
      </c>
      <c r="K254">
        <v>268459739</v>
      </c>
      <c r="L254">
        <v>225098324</v>
      </c>
      <c r="M254">
        <v>216573045</v>
      </c>
      <c r="N254">
        <v>175210034</v>
      </c>
      <c r="O254">
        <v>211143673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53163865</v>
      </c>
      <c r="G255">
        <v>43934025</v>
      </c>
      <c r="H255">
        <v>60249155</v>
      </c>
      <c r="I255">
        <v>90029391</v>
      </c>
      <c r="J255">
        <v>92189626</v>
      </c>
      <c r="K255">
        <v>104227355</v>
      </c>
      <c r="L255">
        <v>68469717</v>
      </c>
      <c r="M255">
        <v>57952664</v>
      </c>
      <c r="N255">
        <v>56679784</v>
      </c>
      <c r="O255">
        <v>60529584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135400708</v>
      </c>
      <c r="G257">
        <v>121551518</v>
      </c>
      <c r="H257">
        <v>137133114</v>
      </c>
      <c r="I257">
        <v>141312184</v>
      </c>
      <c r="J257">
        <v>132868894</v>
      </c>
      <c r="K257">
        <v>119994746</v>
      </c>
      <c r="L257">
        <v>109412641</v>
      </c>
      <c r="M257">
        <v>72900380</v>
      </c>
      <c r="N257">
        <v>59716498</v>
      </c>
      <c r="O257">
        <v>59353459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39596680</v>
      </c>
      <c r="G258">
        <v>39978733</v>
      </c>
      <c r="H258">
        <v>60568996</v>
      </c>
      <c r="I258">
        <v>83006354</v>
      </c>
      <c r="J258">
        <v>81848077</v>
      </c>
      <c r="K258">
        <v>22744427</v>
      </c>
      <c r="L258">
        <v>21758690</v>
      </c>
      <c r="M258">
        <v>24816493</v>
      </c>
      <c r="N258">
        <v>23105508</v>
      </c>
      <c r="O258">
        <v>20288583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649749386</v>
      </c>
      <c r="G259">
        <v>582257901</v>
      </c>
      <c r="H259">
        <v>472726347</v>
      </c>
      <c r="I259">
        <v>485425420</v>
      </c>
      <c r="J259">
        <v>490076030</v>
      </c>
      <c r="K259">
        <v>478202153</v>
      </c>
      <c r="L259">
        <v>480201551</v>
      </c>
      <c r="M259">
        <v>506991517</v>
      </c>
      <c r="N259">
        <v>401679363</v>
      </c>
      <c r="O259">
        <v>329449403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1337917660</v>
      </c>
      <c r="G260">
        <v>1232095666</v>
      </c>
      <c r="H260">
        <v>1290095438</v>
      </c>
      <c r="I260">
        <v>1354218327</v>
      </c>
      <c r="J260">
        <v>1144788219</v>
      </c>
      <c r="K260">
        <v>923101497</v>
      </c>
      <c r="L260">
        <v>750923485</v>
      </c>
      <c r="M260">
        <v>23690615</v>
      </c>
      <c r="N260">
        <v>28960643</v>
      </c>
      <c r="O260">
        <v>32464716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172011537</v>
      </c>
      <c r="G261">
        <v>165476178</v>
      </c>
      <c r="H261">
        <v>126722523</v>
      </c>
      <c r="I261">
        <v>227779616</v>
      </c>
      <c r="J261">
        <v>211332199</v>
      </c>
      <c r="K261">
        <v>161676261</v>
      </c>
      <c r="L261">
        <v>150827206</v>
      </c>
      <c r="M261">
        <v>124253954</v>
      </c>
      <c r="N261">
        <v>89784566</v>
      </c>
      <c r="O261">
        <v>63641223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321731219</v>
      </c>
      <c r="G262">
        <v>324099432</v>
      </c>
      <c r="H262">
        <v>327866051</v>
      </c>
      <c r="I262">
        <v>491758277</v>
      </c>
      <c r="J262">
        <v>363539550</v>
      </c>
      <c r="K262">
        <v>362264270</v>
      </c>
      <c r="L262">
        <v>263067667</v>
      </c>
      <c r="M262">
        <v>343989965</v>
      </c>
      <c r="N262">
        <v>268315371</v>
      </c>
      <c r="O262">
        <v>282544043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95136061</v>
      </c>
      <c r="G263">
        <v>115278114</v>
      </c>
      <c r="H263">
        <v>137442503</v>
      </c>
      <c r="I263">
        <v>147844997</v>
      </c>
      <c r="J263">
        <v>164685420</v>
      </c>
      <c r="K263">
        <v>182585389</v>
      </c>
      <c r="L263">
        <v>176164057</v>
      </c>
      <c r="M263">
        <v>184954936</v>
      </c>
      <c r="N263">
        <v>215488908</v>
      </c>
      <c r="O263">
        <v>170411589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4224714</v>
      </c>
      <c r="G264">
        <v>2961333</v>
      </c>
      <c r="H264">
        <v>2297722</v>
      </c>
      <c r="I264">
        <v>7958053</v>
      </c>
      <c r="J264">
        <v>6867484</v>
      </c>
      <c r="K264">
        <v>17902063</v>
      </c>
      <c r="L264">
        <v>59229050</v>
      </c>
      <c r="M264">
        <v>78649971</v>
      </c>
      <c r="N264">
        <v>76236295</v>
      </c>
      <c r="O264">
        <v>55149619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64438408</v>
      </c>
      <c r="G265">
        <v>45563276</v>
      </c>
      <c r="H265">
        <v>43520622</v>
      </c>
      <c r="I265">
        <v>59081566</v>
      </c>
      <c r="J265">
        <v>55326214</v>
      </c>
      <c r="K265">
        <v>48748352</v>
      </c>
      <c r="L265">
        <v>56824779</v>
      </c>
      <c r="M265">
        <v>60296241</v>
      </c>
      <c r="N265">
        <v>44208478</v>
      </c>
      <c r="O265">
        <v>38294739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123001951</v>
      </c>
      <c r="G266">
        <v>106091420</v>
      </c>
      <c r="H266">
        <v>114061245</v>
      </c>
      <c r="I266">
        <v>146336855</v>
      </c>
      <c r="J266">
        <v>157359520</v>
      </c>
      <c r="K266">
        <v>185562928</v>
      </c>
      <c r="L266">
        <v>165586835</v>
      </c>
      <c r="M266">
        <v>174552396</v>
      </c>
      <c r="N266">
        <v>172456759</v>
      </c>
      <c r="O266">
        <v>185639434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60604777</v>
      </c>
      <c r="G267">
        <v>48172822</v>
      </c>
      <c r="H267">
        <v>60371486</v>
      </c>
      <c r="I267">
        <v>79956195</v>
      </c>
      <c r="J267">
        <v>70254039</v>
      </c>
      <c r="K267">
        <v>70645186</v>
      </c>
      <c r="L267">
        <v>56049465</v>
      </c>
      <c r="M267">
        <v>55677223</v>
      </c>
      <c r="N267">
        <v>53795235</v>
      </c>
      <c r="O267">
        <v>56396895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17563091</v>
      </c>
      <c r="G268">
        <v>23671916</v>
      </c>
      <c r="H268">
        <v>68000906</v>
      </c>
      <c r="I268">
        <v>73390647</v>
      </c>
      <c r="J268">
        <v>81313698</v>
      </c>
      <c r="K268">
        <v>103650174</v>
      </c>
      <c r="L268">
        <v>113353268</v>
      </c>
      <c r="M268">
        <v>140734780</v>
      </c>
      <c r="N268">
        <v>125842804</v>
      </c>
      <c r="O268">
        <v>77947908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347116636</v>
      </c>
      <c r="G269">
        <v>259444084</v>
      </c>
      <c r="H269">
        <v>318014999</v>
      </c>
      <c r="I269">
        <v>352051776</v>
      </c>
      <c r="J269">
        <v>1132824718</v>
      </c>
      <c r="K269">
        <v>1183899483</v>
      </c>
      <c r="L269">
        <v>1526700875</v>
      </c>
      <c r="M269">
        <v>1467610384</v>
      </c>
      <c r="N269">
        <v>1557016817</v>
      </c>
      <c r="O269">
        <v>1118437478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220968266</v>
      </c>
      <c r="G270">
        <v>175344507</v>
      </c>
      <c r="H270">
        <v>150445110</v>
      </c>
      <c r="I270">
        <v>287805187</v>
      </c>
      <c r="J270">
        <v>189258923</v>
      </c>
      <c r="K270">
        <v>199564844</v>
      </c>
      <c r="L270">
        <v>186488943</v>
      </c>
      <c r="M270">
        <v>180270412</v>
      </c>
      <c r="N270">
        <v>187716286</v>
      </c>
      <c r="O270">
        <v>156142787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843559335</v>
      </c>
      <c r="G271">
        <v>576015203</v>
      </c>
      <c r="H271">
        <v>693272379</v>
      </c>
      <c r="I271">
        <v>1070147080</v>
      </c>
      <c r="J271">
        <v>811531490</v>
      </c>
      <c r="K271">
        <v>627040757</v>
      </c>
      <c r="L271">
        <v>730369026</v>
      </c>
      <c r="M271">
        <v>638873819</v>
      </c>
      <c r="N271">
        <v>658123589</v>
      </c>
      <c r="O271">
        <v>474545736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112516366</v>
      </c>
      <c r="G272">
        <v>72485869</v>
      </c>
      <c r="H272">
        <v>76455519</v>
      </c>
      <c r="I272">
        <v>80290990</v>
      </c>
      <c r="J272">
        <v>68685012</v>
      </c>
      <c r="K272">
        <v>76598342</v>
      </c>
      <c r="L272">
        <v>73908385</v>
      </c>
      <c r="M272">
        <v>70023054</v>
      </c>
      <c r="N272">
        <v>70769957</v>
      </c>
      <c r="O272">
        <v>66872680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5877825</v>
      </c>
      <c r="G273">
        <v>5522431</v>
      </c>
      <c r="H273">
        <v>9412239</v>
      </c>
      <c r="I273">
        <v>4293927</v>
      </c>
      <c r="J273">
        <v>10923145</v>
      </c>
      <c r="K273">
        <v>44112704</v>
      </c>
      <c r="L273">
        <v>30982663</v>
      </c>
      <c r="M273">
        <v>26338040</v>
      </c>
      <c r="N273">
        <v>26079328</v>
      </c>
      <c r="O273">
        <v>33821334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121809684</v>
      </c>
      <c r="G274">
        <v>112556116</v>
      </c>
      <c r="H274">
        <v>112303601</v>
      </c>
      <c r="I274">
        <v>172711878</v>
      </c>
      <c r="J274">
        <v>235426303</v>
      </c>
      <c r="K274">
        <v>169682837</v>
      </c>
      <c r="L274">
        <v>136514127</v>
      </c>
      <c r="M274">
        <v>102254143</v>
      </c>
      <c r="N274">
        <v>110260055</v>
      </c>
      <c r="O274">
        <v>109041405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58786925</v>
      </c>
      <c r="G275">
        <v>58181630</v>
      </c>
      <c r="H275">
        <v>52911550</v>
      </c>
      <c r="I275">
        <v>68212896</v>
      </c>
      <c r="J275">
        <v>71163401</v>
      </c>
      <c r="K275">
        <v>57321696</v>
      </c>
      <c r="L275">
        <v>53013068</v>
      </c>
      <c r="M275">
        <v>33043228</v>
      </c>
      <c r="N275">
        <v>23694639</v>
      </c>
      <c r="O275">
        <v>13169512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362891352</v>
      </c>
      <c r="G276">
        <v>326724262</v>
      </c>
      <c r="H276">
        <v>423047154</v>
      </c>
      <c r="I276">
        <v>491189183</v>
      </c>
      <c r="J276">
        <v>324774256</v>
      </c>
      <c r="K276">
        <v>296989810</v>
      </c>
      <c r="L276">
        <v>264256600</v>
      </c>
      <c r="M276">
        <v>274193719</v>
      </c>
      <c r="N276">
        <v>290064445</v>
      </c>
      <c r="O276">
        <v>187904064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29004258</v>
      </c>
      <c r="G277">
        <v>31092689</v>
      </c>
      <c r="H277">
        <v>46364570</v>
      </c>
      <c r="I277">
        <v>56061115</v>
      </c>
      <c r="J277">
        <v>82144061</v>
      </c>
      <c r="K277">
        <v>89580737</v>
      </c>
      <c r="L277">
        <v>76381472</v>
      </c>
      <c r="M277">
        <v>60272809</v>
      </c>
      <c r="N277">
        <v>73317043</v>
      </c>
      <c r="O277">
        <v>109524664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97819782</v>
      </c>
      <c r="H278">
        <v>90902078</v>
      </c>
      <c r="I278">
        <v>99155237</v>
      </c>
      <c r="J278">
        <v>79496228</v>
      </c>
      <c r="K278">
        <v>97058973.159999996</v>
      </c>
      <c r="L278">
        <v>90685393.799999997</v>
      </c>
      <c r="M278">
        <v>106915536.86</v>
      </c>
      <c r="N278">
        <v>108998042.87</v>
      </c>
      <c r="O278">
        <v>98822065.870000005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48057593</v>
      </c>
      <c r="G279">
        <v>36994257</v>
      </c>
      <c r="H279">
        <v>60083721</v>
      </c>
      <c r="I279">
        <v>45039144</v>
      </c>
      <c r="J279">
        <v>48814262</v>
      </c>
      <c r="K279">
        <v>58841131</v>
      </c>
      <c r="L279">
        <v>47633263</v>
      </c>
      <c r="M279">
        <v>37726056</v>
      </c>
      <c r="N279">
        <v>34839531</v>
      </c>
      <c r="O279">
        <v>25115656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12478722</v>
      </c>
      <c r="G280">
        <v>19854441</v>
      </c>
      <c r="H280">
        <v>28412070</v>
      </c>
      <c r="I280">
        <v>31531006</v>
      </c>
      <c r="J280">
        <v>24719670</v>
      </c>
      <c r="K280">
        <v>26704846</v>
      </c>
      <c r="L280">
        <v>34815397</v>
      </c>
      <c r="M280">
        <v>36042798</v>
      </c>
      <c r="N280">
        <v>36656061</v>
      </c>
      <c r="O280">
        <v>36290235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406038498</v>
      </c>
      <c r="G281">
        <v>509158611</v>
      </c>
      <c r="H281">
        <v>507300453</v>
      </c>
      <c r="I281">
        <v>866114222</v>
      </c>
      <c r="J281">
        <v>755545983</v>
      </c>
      <c r="K281">
        <v>692714782</v>
      </c>
      <c r="L281">
        <v>605163377</v>
      </c>
      <c r="M281">
        <v>524737425</v>
      </c>
      <c r="N281">
        <v>443690170</v>
      </c>
      <c r="O281">
        <v>508747043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40113357</v>
      </c>
      <c r="G282">
        <v>58771548</v>
      </c>
      <c r="H282">
        <v>42091498</v>
      </c>
      <c r="I282">
        <v>30451122</v>
      </c>
      <c r="J282">
        <v>28655835</v>
      </c>
      <c r="K282">
        <v>42701657</v>
      </c>
      <c r="L282">
        <v>16061080</v>
      </c>
      <c r="M282">
        <v>13162945</v>
      </c>
      <c r="N282">
        <v>13602093</v>
      </c>
      <c r="O282">
        <v>12076358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62613645</v>
      </c>
      <c r="G283">
        <v>65191660</v>
      </c>
      <c r="H283">
        <v>68923436</v>
      </c>
      <c r="I283">
        <v>82800493</v>
      </c>
      <c r="J283">
        <v>64101953</v>
      </c>
      <c r="K283">
        <v>89998953</v>
      </c>
      <c r="L283">
        <v>86471708</v>
      </c>
      <c r="M283">
        <v>78865745</v>
      </c>
      <c r="N283">
        <v>83495580</v>
      </c>
      <c r="O283">
        <v>73095023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251270349</v>
      </c>
      <c r="G284">
        <v>189115337</v>
      </c>
      <c r="H284">
        <v>153307775</v>
      </c>
      <c r="I284">
        <v>145672536</v>
      </c>
      <c r="J284">
        <v>110330691</v>
      </c>
      <c r="K284">
        <v>111181931</v>
      </c>
      <c r="L284">
        <v>92558752</v>
      </c>
      <c r="M284">
        <v>29331532</v>
      </c>
      <c r="N284">
        <v>24273688</v>
      </c>
      <c r="O284">
        <v>24295280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1039475744</v>
      </c>
      <c r="G285">
        <v>833691716</v>
      </c>
      <c r="H285">
        <v>677065185</v>
      </c>
      <c r="I285">
        <v>437442747</v>
      </c>
      <c r="J285">
        <v>277948062</v>
      </c>
      <c r="K285">
        <v>159271729</v>
      </c>
      <c r="L285">
        <v>178433669</v>
      </c>
      <c r="M285">
        <v>147365777</v>
      </c>
      <c r="N285">
        <v>137963176</v>
      </c>
      <c r="O285">
        <v>164615439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253940298</v>
      </c>
      <c r="G286">
        <v>187229147</v>
      </c>
      <c r="H286">
        <v>168648585</v>
      </c>
      <c r="I286">
        <v>174478222</v>
      </c>
      <c r="J286">
        <v>130210406</v>
      </c>
      <c r="K286">
        <v>100340938</v>
      </c>
      <c r="L286">
        <v>61432815</v>
      </c>
      <c r="M286">
        <v>34501419</v>
      </c>
      <c r="N286">
        <v>36316089</v>
      </c>
      <c r="O286">
        <v>27111220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211420017</v>
      </c>
      <c r="G287">
        <v>182532423</v>
      </c>
      <c r="H287">
        <v>239351733</v>
      </c>
      <c r="I287">
        <v>199802899</v>
      </c>
      <c r="J287">
        <v>194926036</v>
      </c>
      <c r="K287">
        <v>216478134</v>
      </c>
      <c r="L287">
        <v>221900337</v>
      </c>
      <c r="M287">
        <v>218175253</v>
      </c>
      <c r="N287">
        <v>226195073</v>
      </c>
      <c r="O287">
        <v>195375022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183019342</v>
      </c>
      <c r="G288">
        <v>155385568</v>
      </c>
      <c r="H288">
        <v>89447424</v>
      </c>
      <c r="I288">
        <v>84535765</v>
      </c>
      <c r="J288">
        <v>87742483</v>
      </c>
      <c r="K288">
        <v>84414717</v>
      </c>
      <c r="L288">
        <v>78683773</v>
      </c>
      <c r="M288">
        <v>81159867</v>
      </c>
      <c r="N288">
        <v>109886170</v>
      </c>
      <c r="O288">
        <v>89899734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201531544</v>
      </c>
      <c r="G289">
        <v>157214124</v>
      </c>
      <c r="H289">
        <v>167881076</v>
      </c>
      <c r="I289">
        <v>126782782</v>
      </c>
      <c r="J289">
        <v>159744903</v>
      </c>
      <c r="K289">
        <v>162028208</v>
      </c>
      <c r="L289">
        <v>170112159</v>
      </c>
      <c r="M289">
        <v>155158671</v>
      </c>
      <c r="N289">
        <v>160561855</v>
      </c>
      <c r="O289">
        <v>175751307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127226964</v>
      </c>
      <c r="G290">
        <v>86022653</v>
      </c>
      <c r="H290">
        <v>82863784</v>
      </c>
      <c r="I290">
        <v>131146808</v>
      </c>
      <c r="J290">
        <v>105404442</v>
      </c>
      <c r="K290">
        <v>80778930</v>
      </c>
      <c r="L290">
        <v>82217208</v>
      </c>
      <c r="M290">
        <v>72488040</v>
      </c>
      <c r="N290">
        <v>70578669</v>
      </c>
      <c r="O290">
        <v>88557565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63719376</v>
      </c>
      <c r="G291">
        <v>54773720</v>
      </c>
      <c r="H291">
        <v>83220338</v>
      </c>
      <c r="I291">
        <v>219592136</v>
      </c>
      <c r="J291">
        <v>209386936</v>
      </c>
      <c r="K291">
        <v>175468607</v>
      </c>
      <c r="L291">
        <v>151402063</v>
      </c>
      <c r="M291">
        <v>136859980</v>
      </c>
      <c r="N291">
        <v>142452918</v>
      </c>
      <c r="O291">
        <v>227712664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970031051</v>
      </c>
      <c r="G292">
        <v>849551135</v>
      </c>
      <c r="H292">
        <v>986091286</v>
      </c>
      <c r="I292">
        <v>708303863</v>
      </c>
      <c r="J292">
        <v>709789679</v>
      </c>
      <c r="K292">
        <v>694102527</v>
      </c>
      <c r="L292">
        <v>675133765</v>
      </c>
      <c r="M292">
        <v>616146100</v>
      </c>
      <c r="N292">
        <v>610941855</v>
      </c>
      <c r="O292">
        <v>258189906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62326155</v>
      </c>
      <c r="G293">
        <v>57136098</v>
      </c>
      <c r="H293">
        <v>63217454</v>
      </c>
      <c r="I293">
        <v>74536389</v>
      </c>
      <c r="J293">
        <v>72982604</v>
      </c>
      <c r="K293">
        <v>77092092</v>
      </c>
      <c r="L293">
        <v>65582892</v>
      </c>
      <c r="M293">
        <v>63909329</v>
      </c>
      <c r="N293">
        <v>53668370</v>
      </c>
      <c r="O293">
        <v>47432580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460710496</v>
      </c>
      <c r="G294">
        <v>414666155</v>
      </c>
      <c r="H294">
        <v>448756917</v>
      </c>
      <c r="I294">
        <v>278011607</v>
      </c>
      <c r="J294">
        <v>293876514</v>
      </c>
      <c r="K294">
        <v>296982505</v>
      </c>
      <c r="L294">
        <v>288986756</v>
      </c>
      <c r="M294">
        <v>209490984</v>
      </c>
      <c r="N294">
        <v>190378399</v>
      </c>
      <c r="O294">
        <v>132511179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74730282</v>
      </c>
      <c r="G295">
        <v>58709136</v>
      </c>
      <c r="H295">
        <v>78038729</v>
      </c>
      <c r="I295">
        <v>124079684</v>
      </c>
      <c r="J295">
        <v>115720408</v>
      </c>
      <c r="K295">
        <v>139269031</v>
      </c>
      <c r="L295">
        <v>138240501</v>
      </c>
      <c r="M295">
        <v>155888366</v>
      </c>
      <c r="N295">
        <v>148914782</v>
      </c>
      <c r="O295">
        <v>132772015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237350170</v>
      </c>
      <c r="G296">
        <v>225981890</v>
      </c>
      <c r="H296">
        <v>237374706</v>
      </c>
      <c r="I296">
        <v>258214931</v>
      </c>
      <c r="J296">
        <v>162208767</v>
      </c>
      <c r="K296">
        <v>145368448</v>
      </c>
      <c r="L296">
        <v>123419867</v>
      </c>
      <c r="M296">
        <v>118500611</v>
      </c>
      <c r="N296">
        <v>110531856</v>
      </c>
      <c r="O296">
        <v>103817442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60141717</v>
      </c>
      <c r="G297">
        <v>88466465</v>
      </c>
      <c r="H297">
        <v>55844229</v>
      </c>
      <c r="I297">
        <v>49657347</v>
      </c>
      <c r="J297">
        <v>43244721</v>
      </c>
      <c r="K297">
        <v>53496172</v>
      </c>
      <c r="L297">
        <v>18407657</v>
      </c>
      <c r="M297">
        <v>18378651</v>
      </c>
      <c r="N297">
        <v>21838823</v>
      </c>
      <c r="O297">
        <v>22314107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1195648971</v>
      </c>
      <c r="G298">
        <v>1047161749</v>
      </c>
      <c r="H298">
        <v>1168559391</v>
      </c>
      <c r="I298">
        <v>1141751719</v>
      </c>
      <c r="J298">
        <v>1095857049</v>
      </c>
      <c r="K298">
        <v>82815383</v>
      </c>
      <c r="L298">
        <v>57145430</v>
      </c>
      <c r="M298">
        <v>51925073</v>
      </c>
      <c r="N298">
        <v>47958145</v>
      </c>
      <c r="O298">
        <v>54356951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2257809837</v>
      </c>
      <c r="G299">
        <v>2569436991</v>
      </c>
      <c r="H299">
        <v>2830952391</v>
      </c>
      <c r="I299">
        <v>3416037749</v>
      </c>
      <c r="J299">
        <v>2918039436</v>
      </c>
      <c r="K299">
        <v>1678115252</v>
      </c>
      <c r="L299">
        <v>999345784</v>
      </c>
      <c r="M299">
        <v>657245184</v>
      </c>
      <c r="N299">
        <v>403200963</v>
      </c>
      <c r="O299">
        <v>303899596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39813397</v>
      </c>
      <c r="G300">
        <v>44794239</v>
      </c>
      <c r="H300">
        <v>38027925</v>
      </c>
      <c r="I300">
        <v>53051826</v>
      </c>
      <c r="J300">
        <v>47821858</v>
      </c>
      <c r="K300">
        <v>50546126</v>
      </c>
      <c r="L300">
        <v>46940228</v>
      </c>
      <c r="M300">
        <v>52751004</v>
      </c>
      <c r="N300">
        <v>45239996</v>
      </c>
      <c r="O300">
        <v>42690112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10800030</v>
      </c>
      <c r="G301">
        <v>12047763</v>
      </c>
      <c r="H301">
        <v>12184714</v>
      </c>
      <c r="I301">
        <v>14173511</v>
      </c>
      <c r="J301">
        <v>27677603</v>
      </c>
      <c r="K301">
        <v>51480206</v>
      </c>
      <c r="L301">
        <v>59328897</v>
      </c>
      <c r="M301">
        <v>54092697</v>
      </c>
      <c r="N301">
        <v>54652645</v>
      </c>
      <c r="O301">
        <v>66718913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929877004</v>
      </c>
      <c r="G302">
        <v>870692615</v>
      </c>
      <c r="H302">
        <v>343239842</v>
      </c>
      <c r="I302">
        <v>717363167</v>
      </c>
      <c r="J302">
        <v>474838440</v>
      </c>
      <c r="K302">
        <v>266301320</v>
      </c>
      <c r="L302">
        <v>73218228</v>
      </c>
      <c r="M302">
        <v>77813676</v>
      </c>
      <c r="N302">
        <v>65670352</v>
      </c>
      <c r="O302">
        <v>65181221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522802513</v>
      </c>
      <c r="G303">
        <v>445105371</v>
      </c>
      <c r="H303">
        <v>586922210</v>
      </c>
      <c r="I303">
        <v>626441505</v>
      </c>
      <c r="J303">
        <v>486431559</v>
      </c>
      <c r="K303">
        <v>436926439</v>
      </c>
      <c r="L303">
        <v>650215944</v>
      </c>
      <c r="M303">
        <v>778143591</v>
      </c>
      <c r="N303">
        <v>855668184</v>
      </c>
      <c r="O303">
        <v>960554792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214687340</v>
      </c>
      <c r="G304">
        <v>179947541</v>
      </c>
      <c r="H304">
        <v>101874607</v>
      </c>
      <c r="I304">
        <v>81879425</v>
      </c>
      <c r="J304">
        <v>172031098</v>
      </c>
      <c r="K304">
        <v>177409477</v>
      </c>
      <c r="L304">
        <v>156730542</v>
      </c>
      <c r="M304">
        <v>173199134</v>
      </c>
      <c r="N304">
        <v>150983092</v>
      </c>
      <c r="O304">
        <v>141025121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136208915</v>
      </c>
      <c r="G305">
        <v>136177971</v>
      </c>
      <c r="H305">
        <v>134821477</v>
      </c>
      <c r="I305">
        <v>197468230</v>
      </c>
      <c r="J305">
        <v>174515622</v>
      </c>
      <c r="K305">
        <v>167542380</v>
      </c>
      <c r="L305">
        <v>160775313</v>
      </c>
      <c r="M305">
        <v>138768617</v>
      </c>
      <c r="N305">
        <v>110867802</v>
      </c>
      <c r="O305">
        <v>94972230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442298555</v>
      </c>
      <c r="G306">
        <v>556800268</v>
      </c>
      <c r="H306">
        <v>594346938</v>
      </c>
      <c r="I306">
        <v>869146856</v>
      </c>
      <c r="J306">
        <v>661063980</v>
      </c>
      <c r="K306">
        <v>610922795</v>
      </c>
      <c r="L306">
        <v>614022675</v>
      </c>
      <c r="M306">
        <v>586111823</v>
      </c>
      <c r="N306">
        <v>532619723</v>
      </c>
      <c r="O306">
        <v>296076280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24842321</v>
      </c>
      <c r="G307">
        <v>35980928</v>
      </c>
      <c r="H307">
        <v>28978554</v>
      </c>
      <c r="I307">
        <v>31894312</v>
      </c>
      <c r="J307">
        <v>32007217</v>
      </c>
      <c r="K307">
        <v>29862135</v>
      </c>
      <c r="L307">
        <v>24787391</v>
      </c>
      <c r="M307">
        <v>19376565</v>
      </c>
      <c r="N307">
        <v>18037289</v>
      </c>
      <c r="O307">
        <v>21507689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48501614</v>
      </c>
      <c r="G308">
        <v>60673140</v>
      </c>
      <c r="H308">
        <v>56481791</v>
      </c>
      <c r="I308">
        <v>66261851</v>
      </c>
      <c r="J308">
        <v>70002954</v>
      </c>
      <c r="K308">
        <v>82567959</v>
      </c>
      <c r="L308">
        <v>81064732</v>
      </c>
      <c r="M308">
        <v>78196484</v>
      </c>
      <c r="N308">
        <v>70537974</v>
      </c>
      <c r="O308">
        <v>66444384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12787490</v>
      </c>
      <c r="G309">
        <v>12419440</v>
      </c>
      <c r="H309">
        <v>16069292</v>
      </c>
      <c r="I309">
        <v>26765709</v>
      </c>
      <c r="J309">
        <v>34829522</v>
      </c>
      <c r="K309">
        <v>33540225</v>
      </c>
      <c r="L309">
        <v>100070594</v>
      </c>
      <c r="M309">
        <v>37096993</v>
      </c>
      <c r="N309">
        <v>41553389</v>
      </c>
      <c r="O309">
        <v>24813568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53686041</v>
      </c>
      <c r="G310">
        <v>46615329</v>
      </c>
      <c r="H310">
        <v>40931464</v>
      </c>
      <c r="I310">
        <v>54472061</v>
      </c>
      <c r="J310">
        <v>46241503</v>
      </c>
      <c r="K310">
        <v>43875585</v>
      </c>
      <c r="L310">
        <v>39879421</v>
      </c>
      <c r="M310">
        <v>35702693</v>
      </c>
      <c r="N310">
        <v>43079159</v>
      </c>
      <c r="O310">
        <v>37118957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24490088</v>
      </c>
      <c r="G311">
        <v>20593656</v>
      </c>
      <c r="H311">
        <v>24546938</v>
      </c>
      <c r="I311">
        <v>28117167</v>
      </c>
      <c r="J311">
        <v>24960393</v>
      </c>
      <c r="K311">
        <v>26610167</v>
      </c>
      <c r="L311">
        <v>23117757</v>
      </c>
      <c r="M311">
        <v>25972744</v>
      </c>
      <c r="N311">
        <v>26698000</v>
      </c>
      <c r="O311">
        <v>27152071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26865108</v>
      </c>
      <c r="G312">
        <v>23783082</v>
      </c>
      <c r="H312">
        <v>31398944</v>
      </c>
      <c r="I312">
        <v>30996191</v>
      </c>
      <c r="J312">
        <v>62486329</v>
      </c>
      <c r="K312">
        <v>50748856</v>
      </c>
      <c r="L312">
        <v>50943095</v>
      </c>
      <c r="M312">
        <v>32402948</v>
      </c>
      <c r="N312">
        <v>46476476</v>
      </c>
      <c r="O312">
        <v>83140287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56822851</v>
      </c>
      <c r="G313">
        <v>43657792</v>
      </c>
      <c r="H313">
        <v>45009986</v>
      </c>
      <c r="I313">
        <v>66551690</v>
      </c>
      <c r="J313">
        <v>63516491</v>
      </c>
      <c r="K313">
        <v>80916055</v>
      </c>
      <c r="L313">
        <v>74631887</v>
      </c>
      <c r="M313">
        <v>68174423</v>
      </c>
      <c r="N313">
        <v>66949581</v>
      </c>
      <c r="O313">
        <v>69143774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136886734</v>
      </c>
      <c r="G314">
        <v>153114519</v>
      </c>
      <c r="H314">
        <v>159896884</v>
      </c>
      <c r="I314">
        <v>145198033</v>
      </c>
      <c r="J314">
        <v>153905048</v>
      </c>
      <c r="K314">
        <v>164108170</v>
      </c>
      <c r="L314">
        <v>160061883</v>
      </c>
      <c r="M314">
        <v>153928318</v>
      </c>
      <c r="N314">
        <v>140157646</v>
      </c>
      <c r="O314">
        <v>139413550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1267904459</v>
      </c>
      <c r="G315">
        <v>871222146</v>
      </c>
      <c r="H315">
        <v>831683381</v>
      </c>
      <c r="I315">
        <v>733779374</v>
      </c>
      <c r="J315">
        <v>787465452</v>
      </c>
      <c r="K315">
        <v>832266273</v>
      </c>
      <c r="L315">
        <v>791284966</v>
      </c>
      <c r="M315">
        <v>711849485</v>
      </c>
      <c r="N315">
        <v>736436019</v>
      </c>
      <c r="O315">
        <v>796165753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89397832</v>
      </c>
      <c r="G316">
        <v>69279074</v>
      </c>
      <c r="H316">
        <v>76923453</v>
      </c>
      <c r="I316">
        <v>129497087</v>
      </c>
      <c r="J316">
        <v>121169463</v>
      </c>
      <c r="K316">
        <v>122347612</v>
      </c>
      <c r="L316">
        <v>105237361</v>
      </c>
      <c r="M316">
        <v>94315693</v>
      </c>
      <c r="N316">
        <v>92316072</v>
      </c>
      <c r="O316">
        <v>70305567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18505528</v>
      </c>
      <c r="G317">
        <v>14727161</v>
      </c>
      <c r="H317">
        <v>12819384</v>
      </c>
      <c r="I317">
        <v>12866408</v>
      </c>
      <c r="J317">
        <v>11810637</v>
      </c>
      <c r="K317">
        <v>10906342</v>
      </c>
      <c r="L317">
        <v>11109705</v>
      </c>
      <c r="M317">
        <v>9750488</v>
      </c>
      <c r="N317">
        <v>8202715</v>
      </c>
      <c r="O317">
        <v>8891861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103076826</v>
      </c>
      <c r="G318">
        <v>69084557</v>
      </c>
      <c r="H318">
        <v>74588182</v>
      </c>
      <c r="I318">
        <v>153834679</v>
      </c>
      <c r="J318">
        <v>111675102</v>
      </c>
      <c r="K318">
        <v>114744816</v>
      </c>
      <c r="L318">
        <v>87366304</v>
      </c>
      <c r="M318">
        <v>96503030</v>
      </c>
      <c r="N318">
        <v>140513468</v>
      </c>
      <c r="O318">
        <v>196379144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56683062</v>
      </c>
      <c r="G319">
        <v>53097691</v>
      </c>
      <c r="H319">
        <v>60274515</v>
      </c>
      <c r="I319">
        <v>50883550</v>
      </c>
      <c r="J319">
        <v>48342528</v>
      </c>
      <c r="K319">
        <v>48360336</v>
      </c>
      <c r="L319">
        <v>71811223</v>
      </c>
      <c r="M319">
        <v>52531822</v>
      </c>
      <c r="N319">
        <v>62045406</v>
      </c>
      <c r="O319">
        <v>51572998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28052574</v>
      </c>
      <c r="G320">
        <v>25394506</v>
      </c>
      <c r="H320">
        <v>40729347</v>
      </c>
      <c r="I320">
        <v>32957621</v>
      </c>
      <c r="J320">
        <v>31395226</v>
      </c>
      <c r="K320">
        <v>30690966</v>
      </c>
      <c r="L320">
        <v>90368199</v>
      </c>
      <c r="M320">
        <v>58469962</v>
      </c>
      <c r="N320">
        <v>36999877</v>
      </c>
      <c r="O320">
        <v>38640239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55801708</v>
      </c>
      <c r="G322">
        <v>9119470</v>
      </c>
      <c r="H322">
        <v>17635233</v>
      </c>
      <c r="I322">
        <v>15824891</v>
      </c>
      <c r="J322">
        <v>17240170</v>
      </c>
      <c r="K322">
        <v>16824236</v>
      </c>
      <c r="L322">
        <v>15627080</v>
      </c>
      <c r="M322">
        <v>19994910</v>
      </c>
      <c r="N322">
        <v>22843859</v>
      </c>
      <c r="O322">
        <v>22861706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10577911</v>
      </c>
      <c r="G323">
        <v>9279731</v>
      </c>
      <c r="H323">
        <v>9878744</v>
      </c>
      <c r="I323">
        <v>10869193</v>
      </c>
      <c r="J323">
        <v>10796136</v>
      </c>
      <c r="K323">
        <v>14974544</v>
      </c>
      <c r="L323">
        <v>19819608</v>
      </c>
      <c r="M323">
        <v>23928100</v>
      </c>
      <c r="N323">
        <v>28287274</v>
      </c>
      <c r="O323">
        <v>31864332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385595627</v>
      </c>
      <c r="G324">
        <v>331414634</v>
      </c>
      <c r="H324">
        <v>374895491</v>
      </c>
      <c r="I324">
        <v>594121892</v>
      </c>
      <c r="J324">
        <v>590771488</v>
      </c>
      <c r="K324">
        <v>536176306</v>
      </c>
      <c r="L324">
        <v>547136095</v>
      </c>
      <c r="M324">
        <v>426873915</v>
      </c>
      <c r="N324">
        <v>306207656</v>
      </c>
      <c r="O324">
        <v>284418754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633942109</v>
      </c>
      <c r="G325">
        <v>504384870</v>
      </c>
      <c r="H325">
        <v>542343387</v>
      </c>
      <c r="I325">
        <v>1026105320</v>
      </c>
      <c r="J325">
        <v>939899101</v>
      </c>
      <c r="K325">
        <v>505688809</v>
      </c>
      <c r="L325">
        <v>443578492</v>
      </c>
      <c r="M325">
        <v>365036430</v>
      </c>
      <c r="N325">
        <v>316122810</v>
      </c>
      <c r="O325">
        <v>308538935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96352647</v>
      </c>
      <c r="G326">
        <v>105619973</v>
      </c>
      <c r="H326">
        <v>111883220</v>
      </c>
      <c r="I326">
        <v>181546316</v>
      </c>
      <c r="J326">
        <v>177912864</v>
      </c>
      <c r="K326">
        <v>179184548</v>
      </c>
      <c r="L326">
        <v>197404098</v>
      </c>
      <c r="M326">
        <v>171718355</v>
      </c>
      <c r="N326">
        <v>160673493</v>
      </c>
      <c r="O326">
        <v>108596515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460001591</v>
      </c>
      <c r="G327">
        <v>511499412</v>
      </c>
      <c r="H327">
        <v>452326526</v>
      </c>
      <c r="I327">
        <v>419188146</v>
      </c>
      <c r="J327">
        <v>347596368</v>
      </c>
      <c r="K327">
        <v>306225063</v>
      </c>
      <c r="L327">
        <v>258143946</v>
      </c>
      <c r="M327">
        <v>236029279</v>
      </c>
      <c r="N327">
        <v>234310713</v>
      </c>
      <c r="O327">
        <v>203547742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73844972</v>
      </c>
      <c r="G328">
        <v>73831411</v>
      </c>
      <c r="H328">
        <v>85673932</v>
      </c>
      <c r="I328">
        <v>85500282</v>
      </c>
      <c r="J328">
        <v>79798689</v>
      </c>
      <c r="K328">
        <v>88359190</v>
      </c>
      <c r="L328">
        <v>93752731</v>
      </c>
      <c r="M328">
        <v>82478316</v>
      </c>
      <c r="N328">
        <v>78292929</v>
      </c>
      <c r="O328">
        <v>76404174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267231574</v>
      </c>
      <c r="G329">
        <v>204772711</v>
      </c>
      <c r="H329">
        <v>189247170</v>
      </c>
      <c r="I329">
        <v>30393874</v>
      </c>
      <c r="J329">
        <v>22972040</v>
      </c>
      <c r="K329">
        <v>21901284</v>
      </c>
      <c r="L329">
        <v>34854847</v>
      </c>
      <c r="M329">
        <v>37671895</v>
      </c>
      <c r="N329">
        <v>29405004</v>
      </c>
      <c r="O329">
        <v>28650458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20382745</v>
      </c>
      <c r="G330">
        <v>24929293</v>
      </c>
      <c r="H330">
        <v>22962048</v>
      </c>
      <c r="I330">
        <v>35264354</v>
      </c>
      <c r="J330">
        <v>31766616</v>
      </c>
      <c r="K330">
        <v>29665365</v>
      </c>
      <c r="L330">
        <v>31250539</v>
      </c>
      <c r="M330">
        <v>30828585</v>
      </c>
      <c r="N330">
        <v>35527913</v>
      </c>
      <c r="O330">
        <v>30081153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397921091</v>
      </c>
      <c r="G331">
        <v>401922831</v>
      </c>
      <c r="H331">
        <v>330706082</v>
      </c>
      <c r="I331">
        <v>325746865</v>
      </c>
      <c r="J331">
        <v>512240508</v>
      </c>
      <c r="K331">
        <v>468455934</v>
      </c>
      <c r="L331">
        <v>390849430</v>
      </c>
      <c r="M331">
        <v>284161228</v>
      </c>
      <c r="N331">
        <v>283482996</v>
      </c>
      <c r="O331">
        <v>250120524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27306180</v>
      </c>
      <c r="G332">
        <v>25440529</v>
      </c>
      <c r="H332">
        <v>25204424</v>
      </c>
      <c r="I332">
        <v>24968221</v>
      </c>
      <c r="J332">
        <v>26607184</v>
      </c>
      <c r="K332">
        <v>48837208</v>
      </c>
      <c r="L332">
        <v>38483029</v>
      </c>
      <c r="M332">
        <v>17699193</v>
      </c>
      <c r="N332">
        <v>35611869</v>
      </c>
      <c r="O332">
        <v>34540937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12600592</v>
      </c>
      <c r="G333">
        <v>9958604</v>
      </c>
      <c r="H333">
        <v>9062719</v>
      </c>
      <c r="I333">
        <v>8281675</v>
      </c>
      <c r="J333">
        <v>8464309</v>
      </c>
      <c r="K333">
        <v>7534485</v>
      </c>
      <c r="L333">
        <v>6275352</v>
      </c>
      <c r="M333">
        <v>8543049</v>
      </c>
      <c r="N333">
        <v>7397173</v>
      </c>
      <c r="O333">
        <v>9444886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2352034508</v>
      </c>
      <c r="G334">
        <v>1884227647</v>
      </c>
      <c r="H334">
        <v>1658120096</v>
      </c>
      <c r="I334">
        <v>1390365177</v>
      </c>
      <c r="J334">
        <v>1184288854</v>
      </c>
      <c r="K334">
        <v>603175588</v>
      </c>
      <c r="L334">
        <v>494421253</v>
      </c>
      <c r="M334">
        <v>485646912</v>
      </c>
      <c r="N334">
        <v>394023638</v>
      </c>
      <c r="O334">
        <v>465109473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8902440</v>
      </c>
      <c r="G335">
        <v>10799032</v>
      </c>
      <c r="H335">
        <v>4330271</v>
      </c>
      <c r="I335">
        <v>5433753</v>
      </c>
      <c r="J335">
        <v>4649894</v>
      </c>
      <c r="K335">
        <v>4280872</v>
      </c>
      <c r="L335">
        <v>4632940</v>
      </c>
      <c r="M335">
        <v>5725205</v>
      </c>
      <c r="N335">
        <v>4653117</v>
      </c>
      <c r="O335">
        <v>4284515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127411893</v>
      </c>
      <c r="G336">
        <v>118270268</v>
      </c>
      <c r="H336">
        <v>129899655</v>
      </c>
      <c r="I336">
        <v>136084611</v>
      </c>
      <c r="J336">
        <v>137351191</v>
      </c>
      <c r="K336">
        <v>131084428</v>
      </c>
      <c r="L336">
        <v>122616376</v>
      </c>
      <c r="M336">
        <v>107989783</v>
      </c>
      <c r="N336">
        <v>114331875</v>
      </c>
      <c r="O336">
        <v>105545193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39838619</v>
      </c>
      <c r="G337">
        <v>39204076</v>
      </c>
      <c r="H337">
        <v>129912724</v>
      </c>
      <c r="I337">
        <v>213479814</v>
      </c>
      <c r="J337">
        <v>155015266</v>
      </c>
      <c r="K337">
        <v>122740972</v>
      </c>
      <c r="L337">
        <v>40049119</v>
      </c>
      <c r="M337">
        <v>45453931</v>
      </c>
      <c r="N337">
        <v>52677717</v>
      </c>
      <c r="O337">
        <v>25751272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288570258</v>
      </c>
      <c r="G338">
        <v>264852815</v>
      </c>
      <c r="H338">
        <v>260282257</v>
      </c>
      <c r="I338">
        <v>415172350</v>
      </c>
      <c r="J338">
        <v>363033655</v>
      </c>
      <c r="K338">
        <v>333082567</v>
      </c>
      <c r="L338">
        <v>314194852</v>
      </c>
      <c r="M338">
        <v>218986988</v>
      </c>
      <c r="N338">
        <v>198938505</v>
      </c>
      <c r="O338">
        <v>182906755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136011750</v>
      </c>
      <c r="G339">
        <v>97898160</v>
      </c>
      <c r="H339">
        <v>100954984</v>
      </c>
      <c r="I339">
        <v>122370960</v>
      </c>
      <c r="J339">
        <v>86588872</v>
      </c>
      <c r="K339">
        <v>66962401</v>
      </c>
      <c r="L339">
        <v>72418837</v>
      </c>
      <c r="M339">
        <v>88752427</v>
      </c>
      <c r="N339">
        <v>97401691</v>
      </c>
      <c r="O339">
        <v>73710686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1707706629</v>
      </c>
      <c r="G340">
        <v>1370113492</v>
      </c>
      <c r="H340">
        <v>901362033</v>
      </c>
      <c r="I340">
        <v>559629835</v>
      </c>
      <c r="J340">
        <v>495704104</v>
      </c>
      <c r="K340">
        <v>50020265</v>
      </c>
      <c r="L340">
        <v>33484181</v>
      </c>
      <c r="M340">
        <v>35853234</v>
      </c>
      <c r="N340">
        <v>21306913</v>
      </c>
      <c r="O340">
        <v>28948099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100303854</v>
      </c>
      <c r="G341">
        <v>71451233</v>
      </c>
      <c r="H341">
        <v>72370298</v>
      </c>
      <c r="I341">
        <v>85731992</v>
      </c>
      <c r="J341">
        <v>100914727</v>
      </c>
      <c r="K341">
        <v>109329442</v>
      </c>
      <c r="L341">
        <v>90142190</v>
      </c>
      <c r="M341">
        <v>89276825</v>
      </c>
      <c r="N341">
        <v>89263587</v>
      </c>
      <c r="O341">
        <v>83590288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90310838</v>
      </c>
      <c r="G342">
        <v>59786417</v>
      </c>
      <c r="H342">
        <v>70275930</v>
      </c>
      <c r="I342">
        <v>147699756</v>
      </c>
      <c r="J342">
        <v>112691818</v>
      </c>
      <c r="K342">
        <v>26373127</v>
      </c>
      <c r="L342">
        <v>21727772</v>
      </c>
      <c r="M342">
        <v>17563507</v>
      </c>
      <c r="N342">
        <v>12934669</v>
      </c>
      <c r="O342">
        <v>19818794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79296130</v>
      </c>
      <c r="G343">
        <v>120315560</v>
      </c>
      <c r="H343">
        <v>96782264</v>
      </c>
      <c r="I343">
        <v>86112228</v>
      </c>
      <c r="J343">
        <v>67104459</v>
      </c>
      <c r="K343">
        <v>45931694</v>
      </c>
      <c r="L343">
        <v>27783924</v>
      </c>
      <c r="M343">
        <v>31242810</v>
      </c>
      <c r="N343">
        <v>38661444</v>
      </c>
      <c r="O343">
        <v>40444388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382327690</v>
      </c>
      <c r="G344">
        <v>275752435</v>
      </c>
      <c r="H344">
        <v>295030527</v>
      </c>
      <c r="I344">
        <v>267806800</v>
      </c>
      <c r="J344">
        <v>281652200</v>
      </c>
      <c r="K344">
        <v>212696100</v>
      </c>
      <c r="L344">
        <v>298262198</v>
      </c>
      <c r="M344">
        <v>416829061</v>
      </c>
      <c r="N344">
        <v>417853233</v>
      </c>
      <c r="O344">
        <v>417439615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86208609</v>
      </c>
      <c r="G345">
        <v>66395351</v>
      </c>
      <c r="H345">
        <v>71484218</v>
      </c>
      <c r="I345">
        <v>74074442</v>
      </c>
      <c r="J345">
        <v>85546105</v>
      </c>
      <c r="K345">
        <v>113868196</v>
      </c>
      <c r="L345">
        <v>85212717</v>
      </c>
      <c r="M345">
        <v>84040525</v>
      </c>
      <c r="N345">
        <v>91678115</v>
      </c>
      <c r="O345">
        <v>66419776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77313723</v>
      </c>
      <c r="G346">
        <v>82784655</v>
      </c>
      <c r="H346">
        <v>72889421</v>
      </c>
      <c r="I346">
        <v>67489369</v>
      </c>
      <c r="J346">
        <v>78800027</v>
      </c>
      <c r="K346">
        <v>130365650</v>
      </c>
      <c r="L346">
        <v>107069528</v>
      </c>
      <c r="M346">
        <v>161727440</v>
      </c>
      <c r="N346">
        <v>178069521</v>
      </c>
      <c r="O346">
        <v>260839314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537806668</v>
      </c>
      <c r="G347">
        <v>507955764</v>
      </c>
      <c r="H347">
        <v>570025555</v>
      </c>
      <c r="I347">
        <v>466721820</v>
      </c>
      <c r="J347">
        <v>473668109</v>
      </c>
      <c r="K347">
        <v>455943117</v>
      </c>
      <c r="L347">
        <v>414077302</v>
      </c>
      <c r="M347">
        <v>360088827</v>
      </c>
      <c r="N347">
        <v>95773087</v>
      </c>
      <c r="O347">
        <v>77571452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113665466</v>
      </c>
      <c r="G348">
        <v>92394463</v>
      </c>
      <c r="H348">
        <v>92374072</v>
      </c>
      <c r="I348">
        <v>69082052</v>
      </c>
      <c r="J348">
        <v>89546974</v>
      </c>
      <c r="K348">
        <v>114309486</v>
      </c>
      <c r="L348">
        <v>105408896</v>
      </c>
      <c r="M348">
        <v>96072875</v>
      </c>
      <c r="N348">
        <v>95101522</v>
      </c>
      <c r="O348">
        <v>100456447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89511744</v>
      </c>
      <c r="G349">
        <v>85553641</v>
      </c>
      <c r="H349">
        <v>106878020</v>
      </c>
      <c r="I349">
        <v>80562782</v>
      </c>
      <c r="J349">
        <v>74629029</v>
      </c>
      <c r="K349">
        <v>61834666</v>
      </c>
      <c r="L349">
        <v>63422270</v>
      </c>
      <c r="M349">
        <v>51762266</v>
      </c>
      <c r="N349">
        <v>51068308</v>
      </c>
      <c r="O349">
        <v>56189444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166927471</v>
      </c>
      <c r="I350">
        <v>283303048</v>
      </c>
      <c r="J350">
        <v>251710075</v>
      </c>
      <c r="K350">
        <v>283241427.50999999</v>
      </c>
      <c r="L350">
        <v>214056613.21000001</v>
      </c>
      <c r="M350">
        <v>227398481.05000001</v>
      </c>
      <c r="N350">
        <v>231464895.00999999</v>
      </c>
      <c r="O350">
        <v>156270088.86000001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346425313</v>
      </c>
      <c r="G351">
        <v>425943677</v>
      </c>
      <c r="H351">
        <v>385457352</v>
      </c>
      <c r="I351">
        <v>405514369</v>
      </c>
      <c r="J351">
        <v>584049167</v>
      </c>
      <c r="K351">
        <v>353194437</v>
      </c>
      <c r="L351">
        <v>365108662</v>
      </c>
      <c r="M351">
        <v>523846905</v>
      </c>
      <c r="N351">
        <v>553927496</v>
      </c>
      <c r="O351">
        <v>512789606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41523235</v>
      </c>
      <c r="G352">
        <v>38583658</v>
      </c>
      <c r="H352">
        <v>35997506</v>
      </c>
      <c r="I352">
        <v>69361869</v>
      </c>
      <c r="J352">
        <v>73281863</v>
      </c>
      <c r="K352">
        <v>71673085</v>
      </c>
      <c r="L352">
        <v>63922654</v>
      </c>
      <c r="M352">
        <v>54894350</v>
      </c>
      <c r="N352">
        <v>48133052</v>
      </c>
      <c r="O352">
        <v>49008456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422274337</v>
      </c>
      <c r="G353">
        <v>353566192</v>
      </c>
      <c r="H353">
        <v>325643394</v>
      </c>
      <c r="I353">
        <v>903199149</v>
      </c>
      <c r="J353">
        <v>277982800</v>
      </c>
      <c r="K353">
        <v>268111257</v>
      </c>
      <c r="L353">
        <v>259866530</v>
      </c>
      <c r="M353">
        <v>223881672</v>
      </c>
      <c r="N353">
        <v>136032981</v>
      </c>
      <c r="O353">
        <v>157553264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60194664</v>
      </c>
      <c r="G354">
        <v>95792063</v>
      </c>
      <c r="H354">
        <v>95738913</v>
      </c>
      <c r="I354">
        <v>52384200</v>
      </c>
      <c r="J354">
        <v>59970957</v>
      </c>
      <c r="K354">
        <v>66141322</v>
      </c>
      <c r="L354">
        <v>62673822</v>
      </c>
      <c r="M354">
        <v>98824137</v>
      </c>
      <c r="N354">
        <v>107984718</v>
      </c>
      <c r="O354">
        <v>107574797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786619279</v>
      </c>
      <c r="G355">
        <v>740667809</v>
      </c>
      <c r="H355">
        <v>734254942</v>
      </c>
      <c r="I355">
        <v>645415901</v>
      </c>
      <c r="J355">
        <v>640960354</v>
      </c>
      <c r="K355">
        <v>596548923</v>
      </c>
      <c r="L355">
        <v>460106553</v>
      </c>
      <c r="M355">
        <v>372591034</v>
      </c>
      <c r="N355">
        <v>326413570</v>
      </c>
      <c r="O355">
        <v>269337997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110530691</v>
      </c>
      <c r="G356">
        <v>286762109</v>
      </c>
      <c r="H356">
        <v>173905058</v>
      </c>
      <c r="I356">
        <v>210200251</v>
      </c>
      <c r="J356">
        <v>197126765</v>
      </c>
      <c r="K356">
        <v>135881670</v>
      </c>
      <c r="L356">
        <v>127782765</v>
      </c>
      <c r="M356">
        <v>118674318</v>
      </c>
      <c r="N356">
        <v>95347420</v>
      </c>
      <c r="O356">
        <v>94642804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166698887</v>
      </c>
      <c r="G357">
        <v>130450925</v>
      </c>
      <c r="H357">
        <v>116426201</v>
      </c>
      <c r="I357">
        <v>165739505</v>
      </c>
      <c r="J357">
        <v>159075403</v>
      </c>
      <c r="K357">
        <v>252639490</v>
      </c>
      <c r="L357">
        <v>146100789</v>
      </c>
      <c r="M357">
        <v>265079684</v>
      </c>
      <c r="N357">
        <v>193855093</v>
      </c>
      <c r="O357">
        <v>131796912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120737445</v>
      </c>
      <c r="G358">
        <v>149239004</v>
      </c>
      <c r="H358">
        <v>182136038</v>
      </c>
      <c r="I358">
        <v>297345592</v>
      </c>
      <c r="J358">
        <v>332636531</v>
      </c>
      <c r="K358">
        <v>241677925</v>
      </c>
      <c r="L358">
        <v>218352531</v>
      </c>
      <c r="M358">
        <v>184793212</v>
      </c>
      <c r="N358">
        <v>206698886</v>
      </c>
      <c r="O358">
        <v>206232972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865242781</v>
      </c>
      <c r="G359">
        <v>813557702</v>
      </c>
      <c r="H359">
        <v>851394432</v>
      </c>
      <c r="I359">
        <v>1473248973</v>
      </c>
      <c r="J359">
        <v>1416432907</v>
      </c>
      <c r="K359">
        <v>1636963559</v>
      </c>
      <c r="L359">
        <v>1392416127</v>
      </c>
      <c r="M359">
        <v>1078034771</v>
      </c>
      <c r="N359">
        <v>877750817</v>
      </c>
      <c r="O359">
        <v>672089021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30660602</v>
      </c>
      <c r="G360">
        <v>30954375</v>
      </c>
      <c r="H360">
        <v>28984098</v>
      </c>
      <c r="I360">
        <v>27394645</v>
      </c>
      <c r="J360">
        <v>20846844</v>
      </c>
      <c r="K360">
        <v>21951177</v>
      </c>
      <c r="L360">
        <v>14491446</v>
      </c>
      <c r="M360">
        <v>7888380</v>
      </c>
      <c r="N360">
        <v>19126432</v>
      </c>
      <c r="O360">
        <v>14806539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363168062</v>
      </c>
      <c r="G361">
        <v>306176595</v>
      </c>
      <c r="H361">
        <v>299061462</v>
      </c>
      <c r="I361">
        <v>480878413</v>
      </c>
      <c r="J361">
        <v>425636416</v>
      </c>
      <c r="K361">
        <v>140852485</v>
      </c>
      <c r="L361">
        <v>132388443</v>
      </c>
      <c r="M361">
        <v>126541497</v>
      </c>
      <c r="N361">
        <v>87119572</v>
      </c>
      <c r="O361">
        <v>62466141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4747616</v>
      </c>
      <c r="G362">
        <v>7051201</v>
      </c>
      <c r="H362">
        <v>5836649</v>
      </c>
      <c r="I362">
        <v>4188948</v>
      </c>
      <c r="J362">
        <v>3152048</v>
      </c>
      <c r="K362">
        <v>1872190</v>
      </c>
      <c r="L362">
        <v>3315037</v>
      </c>
      <c r="M362">
        <v>2687500</v>
      </c>
      <c r="N362">
        <v>355271</v>
      </c>
      <c r="O362">
        <v>3251328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182328965</v>
      </c>
      <c r="G363">
        <v>157135863</v>
      </c>
      <c r="H363">
        <v>151911717</v>
      </c>
      <c r="I363">
        <v>181182850</v>
      </c>
      <c r="J363">
        <v>149324095</v>
      </c>
      <c r="K363">
        <v>138958161</v>
      </c>
      <c r="L363">
        <v>103365220</v>
      </c>
      <c r="M363">
        <v>84377325</v>
      </c>
      <c r="N363">
        <v>77959707</v>
      </c>
      <c r="O363">
        <v>56109105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4748334</v>
      </c>
      <c r="G364">
        <v>13368733</v>
      </c>
      <c r="H364">
        <v>155555821</v>
      </c>
      <c r="I364">
        <v>64613453</v>
      </c>
      <c r="J364">
        <v>112883857</v>
      </c>
      <c r="K364">
        <v>62004331</v>
      </c>
      <c r="L364">
        <v>75333712</v>
      </c>
      <c r="M364">
        <v>66690499</v>
      </c>
      <c r="N364">
        <v>60281535</v>
      </c>
      <c r="O364">
        <v>49436857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100446482</v>
      </c>
      <c r="G365">
        <v>98131714</v>
      </c>
      <c r="H365">
        <v>113845032</v>
      </c>
      <c r="I365">
        <v>101532850</v>
      </c>
      <c r="J365">
        <v>129203310</v>
      </c>
      <c r="K365">
        <v>165087894</v>
      </c>
      <c r="L365">
        <v>143790833</v>
      </c>
      <c r="M365">
        <v>127699250</v>
      </c>
      <c r="N365">
        <v>96186381</v>
      </c>
      <c r="O365">
        <v>74208564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86615174</v>
      </c>
      <c r="G366">
        <v>62901496</v>
      </c>
      <c r="H366">
        <v>64398695</v>
      </c>
      <c r="I366">
        <v>88439156</v>
      </c>
      <c r="J366">
        <v>68981825</v>
      </c>
      <c r="K366">
        <v>74232545</v>
      </c>
      <c r="L366">
        <v>112454717</v>
      </c>
      <c r="M366">
        <v>54787210</v>
      </c>
      <c r="N366">
        <v>40542089</v>
      </c>
      <c r="O366">
        <v>35299738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295558626</v>
      </c>
      <c r="G367">
        <v>265058054</v>
      </c>
      <c r="H367">
        <v>259957909</v>
      </c>
      <c r="I367">
        <v>233183966</v>
      </c>
      <c r="J367">
        <v>223752138</v>
      </c>
      <c r="K367">
        <v>213946795</v>
      </c>
      <c r="L367">
        <v>230019311</v>
      </c>
      <c r="M367">
        <v>230412729</v>
      </c>
      <c r="N367">
        <v>234449149</v>
      </c>
      <c r="O367">
        <v>158056137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171052783</v>
      </c>
      <c r="G368">
        <v>157986143</v>
      </c>
      <c r="H368">
        <v>159667969</v>
      </c>
      <c r="I368">
        <v>223931573</v>
      </c>
      <c r="J368">
        <v>157802621</v>
      </c>
      <c r="K368">
        <v>127298279</v>
      </c>
      <c r="L368">
        <v>88359740</v>
      </c>
      <c r="M368">
        <v>79512530</v>
      </c>
      <c r="N368">
        <v>86079647</v>
      </c>
      <c r="O368">
        <v>64143125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221601087</v>
      </c>
      <c r="K369">
        <v>177764145.86000001</v>
      </c>
      <c r="L369">
        <v>157380351.58000001</v>
      </c>
      <c r="M369">
        <v>154051627.25999999</v>
      </c>
      <c r="N369">
        <v>102825038.28</v>
      </c>
      <c r="O369">
        <v>119597012.02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43697641</v>
      </c>
      <c r="G370">
        <v>39749016</v>
      </c>
      <c r="H370">
        <v>41739926</v>
      </c>
      <c r="I370">
        <v>78258324</v>
      </c>
      <c r="J370">
        <v>42276156</v>
      </c>
      <c r="K370">
        <v>43085781</v>
      </c>
      <c r="L370">
        <v>44954292</v>
      </c>
      <c r="M370">
        <v>32321367</v>
      </c>
      <c r="N370">
        <v>29303566</v>
      </c>
      <c r="O370">
        <v>27918733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121206343</v>
      </c>
      <c r="G371">
        <v>95119980</v>
      </c>
      <c r="H371">
        <v>75190896</v>
      </c>
      <c r="I371">
        <v>138231635</v>
      </c>
      <c r="J371">
        <v>120440909</v>
      </c>
      <c r="K371">
        <v>120675231</v>
      </c>
      <c r="L371">
        <v>104563151</v>
      </c>
      <c r="M371">
        <v>97098557</v>
      </c>
      <c r="N371">
        <v>86196328</v>
      </c>
      <c r="O371">
        <v>88258871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185158995</v>
      </c>
      <c r="G372">
        <v>129535603</v>
      </c>
      <c r="H372">
        <v>110683555</v>
      </c>
      <c r="I372">
        <v>132754411</v>
      </c>
      <c r="J372">
        <v>106470859</v>
      </c>
      <c r="K372">
        <v>87219852</v>
      </c>
      <c r="L372">
        <v>75313989</v>
      </c>
      <c r="M372">
        <v>55986343</v>
      </c>
      <c r="N372">
        <v>52115741</v>
      </c>
      <c r="O372">
        <v>49003084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1076410802</v>
      </c>
      <c r="G373">
        <v>649407064</v>
      </c>
      <c r="H373">
        <v>592651649</v>
      </c>
      <c r="I373">
        <v>749348969</v>
      </c>
      <c r="J373">
        <v>621852262</v>
      </c>
      <c r="K373">
        <v>409973871</v>
      </c>
      <c r="L373">
        <v>253065278</v>
      </c>
      <c r="M373">
        <v>245647635</v>
      </c>
      <c r="N373">
        <v>211665262</v>
      </c>
      <c r="O373">
        <v>190463825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35354362</v>
      </c>
      <c r="G374">
        <v>33598303</v>
      </c>
      <c r="H374">
        <v>38004047</v>
      </c>
      <c r="I374">
        <v>48530084</v>
      </c>
      <c r="J374">
        <v>62185821</v>
      </c>
      <c r="K374">
        <v>69789426</v>
      </c>
      <c r="L374">
        <v>70904239</v>
      </c>
      <c r="M374">
        <v>70778585</v>
      </c>
      <c r="N374">
        <v>77866425</v>
      </c>
      <c r="O374">
        <v>67063933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14433644</v>
      </c>
      <c r="G375">
        <v>14144476</v>
      </c>
      <c r="H375">
        <v>15231327</v>
      </c>
      <c r="I375">
        <v>35625161</v>
      </c>
      <c r="J375">
        <v>35344595</v>
      </c>
      <c r="K375">
        <v>32664635</v>
      </c>
      <c r="L375">
        <v>12319631</v>
      </c>
      <c r="M375">
        <v>14073849</v>
      </c>
      <c r="N375">
        <v>12023082</v>
      </c>
      <c r="O375">
        <v>12052093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161079396</v>
      </c>
      <c r="G376">
        <v>166133322</v>
      </c>
      <c r="H376">
        <v>96101695</v>
      </c>
      <c r="I376">
        <v>374840900</v>
      </c>
      <c r="J376">
        <v>293209469</v>
      </c>
      <c r="K376">
        <v>242998500</v>
      </c>
      <c r="L376">
        <v>168243422</v>
      </c>
      <c r="M376">
        <v>137141173</v>
      </c>
      <c r="N376">
        <v>115028810</v>
      </c>
      <c r="O376">
        <v>102342568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37604611</v>
      </c>
      <c r="G377">
        <v>35960241</v>
      </c>
      <c r="H377">
        <v>38556496</v>
      </c>
      <c r="I377">
        <v>31599945</v>
      </c>
      <c r="J377">
        <v>27585960</v>
      </c>
      <c r="K377">
        <v>26667338</v>
      </c>
      <c r="L377">
        <v>30423784</v>
      </c>
      <c r="M377">
        <v>22823366</v>
      </c>
      <c r="N377">
        <v>25596808</v>
      </c>
      <c r="O377">
        <v>19729937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125076998</v>
      </c>
      <c r="G378">
        <v>112100449</v>
      </c>
      <c r="H378">
        <v>112651972</v>
      </c>
      <c r="I378">
        <v>208678592</v>
      </c>
      <c r="J378">
        <v>145827826</v>
      </c>
      <c r="K378">
        <v>138167414</v>
      </c>
      <c r="L378">
        <v>149644941</v>
      </c>
      <c r="M378">
        <v>157345473</v>
      </c>
      <c r="N378">
        <v>90718900</v>
      </c>
      <c r="O378">
        <v>63631044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48574398</v>
      </c>
      <c r="G379">
        <v>35785405</v>
      </c>
      <c r="H379">
        <v>38364890</v>
      </c>
      <c r="I379">
        <v>38851787</v>
      </c>
      <c r="J379">
        <v>36968059</v>
      </c>
      <c r="K379">
        <v>25476721</v>
      </c>
      <c r="L379">
        <v>17945812</v>
      </c>
      <c r="M379">
        <v>16715744</v>
      </c>
      <c r="N379">
        <v>26378134</v>
      </c>
      <c r="O379">
        <v>25516907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39355839</v>
      </c>
      <c r="G380">
        <v>33002659</v>
      </c>
      <c r="H380">
        <v>31376908</v>
      </c>
      <c r="I380">
        <v>33411827</v>
      </c>
      <c r="J380">
        <v>30713210</v>
      </c>
      <c r="K380">
        <v>29771904</v>
      </c>
      <c r="L380">
        <v>32203106</v>
      </c>
      <c r="M380">
        <v>30220694</v>
      </c>
      <c r="N380">
        <v>26165091</v>
      </c>
      <c r="O380">
        <v>23879192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78018197</v>
      </c>
      <c r="G381">
        <v>97430750</v>
      </c>
      <c r="H381">
        <v>100368393</v>
      </c>
      <c r="I381">
        <v>111594488</v>
      </c>
      <c r="J381">
        <v>113671874</v>
      </c>
      <c r="K381">
        <v>130906279</v>
      </c>
      <c r="L381">
        <v>122923741</v>
      </c>
      <c r="M381">
        <v>113657112</v>
      </c>
      <c r="N381">
        <v>144615562</v>
      </c>
      <c r="O381">
        <v>105025567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255751486</v>
      </c>
      <c r="G382">
        <v>205452111</v>
      </c>
      <c r="H382">
        <v>215618480</v>
      </c>
      <c r="I382">
        <v>235772460</v>
      </c>
      <c r="J382">
        <v>472286156</v>
      </c>
      <c r="K382">
        <v>558839623</v>
      </c>
      <c r="L382">
        <v>470632435</v>
      </c>
      <c r="M382">
        <v>265990297</v>
      </c>
      <c r="N382">
        <v>168861777</v>
      </c>
      <c r="O382">
        <v>145342939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68435456</v>
      </c>
      <c r="G383">
        <v>56317679</v>
      </c>
      <c r="H383">
        <v>56189873</v>
      </c>
      <c r="I383">
        <v>84882265</v>
      </c>
      <c r="J383">
        <v>67792376</v>
      </c>
      <c r="K383">
        <v>65962346</v>
      </c>
      <c r="L383">
        <v>54002536</v>
      </c>
      <c r="M383">
        <v>53312653</v>
      </c>
      <c r="N383">
        <v>44872498</v>
      </c>
      <c r="O383">
        <v>27000155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138137610</v>
      </c>
      <c r="G384">
        <v>110581481</v>
      </c>
      <c r="H384">
        <v>108570952</v>
      </c>
      <c r="I384">
        <v>239050980</v>
      </c>
      <c r="J384">
        <v>193408131</v>
      </c>
      <c r="K384">
        <v>181357243</v>
      </c>
      <c r="L384">
        <v>164803824</v>
      </c>
      <c r="M384">
        <v>154274619</v>
      </c>
      <c r="N384">
        <v>120956606</v>
      </c>
      <c r="O384">
        <v>117910152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121540166</v>
      </c>
      <c r="G385">
        <v>101683525</v>
      </c>
      <c r="H385">
        <v>97585831</v>
      </c>
      <c r="I385">
        <v>97822176</v>
      </c>
      <c r="J385">
        <v>98280259</v>
      </c>
      <c r="K385">
        <v>92111820</v>
      </c>
      <c r="L385">
        <v>45838740</v>
      </c>
      <c r="M385">
        <v>41751888</v>
      </c>
      <c r="N385">
        <v>38701369</v>
      </c>
      <c r="O385">
        <v>32369919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54145534</v>
      </c>
      <c r="G386">
        <v>29197939</v>
      </c>
      <c r="H386">
        <v>22266290</v>
      </c>
      <c r="I386">
        <v>39473131</v>
      </c>
      <c r="J386">
        <v>11865062</v>
      </c>
      <c r="K386">
        <v>9239798</v>
      </c>
      <c r="L386">
        <v>20574022</v>
      </c>
      <c r="M386">
        <v>18018259</v>
      </c>
      <c r="N386">
        <v>20277599</v>
      </c>
      <c r="O386">
        <v>26345211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46986439</v>
      </c>
      <c r="G387">
        <v>47551412</v>
      </c>
      <c r="H387">
        <v>57015545</v>
      </c>
      <c r="I387">
        <v>47228199</v>
      </c>
      <c r="J387">
        <v>44902779</v>
      </c>
      <c r="K387">
        <v>38108148</v>
      </c>
      <c r="L387">
        <v>33644501</v>
      </c>
      <c r="M387">
        <v>31175099</v>
      </c>
      <c r="N387">
        <v>29396624</v>
      </c>
      <c r="O387">
        <v>26639673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931139602</v>
      </c>
      <c r="G388">
        <v>666369951</v>
      </c>
      <c r="H388">
        <v>716616092</v>
      </c>
      <c r="I388">
        <v>632602176</v>
      </c>
      <c r="J388">
        <v>393798390</v>
      </c>
      <c r="K388">
        <v>332038065</v>
      </c>
      <c r="L388">
        <v>258109000</v>
      </c>
      <c r="M388">
        <v>37153466</v>
      </c>
      <c r="N388">
        <v>33496067</v>
      </c>
      <c r="O388">
        <v>26427581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28918493</v>
      </c>
      <c r="G389">
        <v>31817680</v>
      </c>
      <c r="H389">
        <v>33904703</v>
      </c>
      <c r="I389">
        <v>31135266</v>
      </c>
      <c r="J389">
        <v>37348690</v>
      </c>
      <c r="K389">
        <v>29005382</v>
      </c>
      <c r="L389">
        <v>25170761</v>
      </c>
      <c r="M389">
        <v>26151904</v>
      </c>
      <c r="N389">
        <v>24873922</v>
      </c>
      <c r="O389">
        <v>21215306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71986024</v>
      </c>
      <c r="G390">
        <v>70083783</v>
      </c>
      <c r="H390">
        <v>51471338</v>
      </c>
      <c r="I390">
        <v>82608851</v>
      </c>
      <c r="J390">
        <v>85807740</v>
      </c>
      <c r="K390">
        <v>57610680</v>
      </c>
      <c r="L390">
        <v>56355971</v>
      </c>
      <c r="M390">
        <v>51779318</v>
      </c>
      <c r="N390">
        <v>49455789</v>
      </c>
      <c r="O390">
        <v>50513267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90142712</v>
      </c>
      <c r="G391">
        <v>87444473</v>
      </c>
      <c r="H391">
        <v>99529612</v>
      </c>
      <c r="I391">
        <v>238461482</v>
      </c>
      <c r="J391">
        <v>222631343</v>
      </c>
      <c r="K391">
        <v>159614570</v>
      </c>
      <c r="L391">
        <v>169299917</v>
      </c>
      <c r="M391">
        <v>238182846</v>
      </c>
      <c r="N391">
        <v>226761339</v>
      </c>
      <c r="O391">
        <v>203345338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78689920</v>
      </c>
      <c r="G392">
        <v>78045668</v>
      </c>
      <c r="H392">
        <v>60192333</v>
      </c>
      <c r="I392">
        <v>91452534</v>
      </c>
      <c r="J392">
        <v>84417374</v>
      </c>
      <c r="K392">
        <v>93399967</v>
      </c>
      <c r="L392">
        <v>106115512</v>
      </c>
      <c r="M392">
        <v>82601876</v>
      </c>
      <c r="N392">
        <v>103084277</v>
      </c>
      <c r="O392">
        <v>71572369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245908064</v>
      </c>
      <c r="G393">
        <v>215829243</v>
      </c>
      <c r="H393">
        <v>216154013</v>
      </c>
      <c r="I393">
        <v>286097816</v>
      </c>
      <c r="J393">
        <v>222500218</v>
      </c>
      <c r="K393">
        <v>169005353</v>
      </c>
      <c r="L393">
        <v>163854190</v>
      </c>
      <c r="M393">
        <v>178337063</v>
      </c>
      <c r="N393">
        <v>144823503</v>
      </c>
      <c r="O393">
        <v>135259040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15460198</v>
      </c>
      <c r="G394">
        <v>11623823</v>
      </c>
      <c r="H394">
        <v>12174181</v>
      </c>
      <c r="I394">
        <v>12897859</v>
      </c>
      <c r="J394">
        <v>11580041</v>
      </c>
      <c r="K394">
        <v>12663091</v>
      </c>
      <c r="L394">
        <v>12852482</v>
      </c>
      <c r="M394">
        <v>12775767</v>
      </c>
      <c r="N394">
        <v>16087236</v>
      </c>
      <c r="O394">
        <v>13493519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154078536</v>
      </c>
      <c r="G395">
        <v>127986443</v>
      </c>
      <c r="H395">
        <v>111955666</v>
      </c>
      <c r="I395">
        <v>199793854</v>
      </c>
      <c r="J395">
        <v>202054090</v>
      </c>
      <c r="K395">
        <v>233556273</v>
      </c>
      <c r="L395">
        <v>171472665</v>
      </c>
      <c r="M395">
        <v>134126236</v>
      </c>
      <c r="N395">
        <v>90235719</v>
      </c>
      <c r="O395">
        <v>83301614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135533660</v>
      </c>
      <c r="G396">
        <v>141327314</v>
      </c>
      <c r="H396">
        <v>112758805</v>
      </c>
      <c r="I396">
        <v>141680604</v>
      </c>
      <c r="J396">
        <v>105862907</v>
      </c>
      <c r="K396">
        <v>87704659</v>
      </c>
      <c r="L396">
        <v>70604862</v>
      </c>
      <c r="M396">
        <v>60757629</v>
      </c>
      <c r="N396">
        <v>73778468</v>
      </c>
      <c r="O396">
        <v>71473177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111356187</v>
      </c>
      <c r="G397">
        <v>95015108</v>
      </c>
      <c r="H397">
        <v>82726938</v>
      </c>
      <c r="I397">
        <v>120533880</v>
      </c>
      <c r="J397">
        <v>123157806</v>
      </c>
      <c r="K397">
        <v>95512095</v>
      </c>
      <c r="L397">
        <v>89017898</v>
      </c>
      <c r="M397">
        <v>72602935</v>
      </c>
      <c r="N397">
        <v>72182716</v>
      </c>
      <c r="O397">
        <v>60628500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352319189</v>
      </c>
      <c r="G398">
        <v>258968172</v>
      </c>
      <c r="H398">
        <v>305196377</v>
      </c>
      <c r="I398">
        <v>479162916</v>
      </c>
      <c r="J398">
        <v>378026947</v>
      </c>
      <c r="K398">
        <v>320635646</v>
      </c>
      <c r="L398">
        <v>254372178</v>
      </c>
      <c r="M398">
        <v>211098216</v>
      </c>
      <c r="N398">
        <v>168184942</v>
      </c>
      <c r="O398">
        <v>147410014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77261855</v>
      </c>
      <c r="G399">
        <v>57108796</v>
      </c>
      <c r="H399">
        <v>60617398</v>
      </c>
      <c r="I399">
        <v>89513670</v>
      </c>
      <c r="J399">
        <v>103198785</v>
      </c>
      <c r="K399">
        <v>117461739</v>
      </c>
      <c r="L399">
        <v>129929430</v>
      </c>
      <c r="M399">
        <v>124662678</v>
      </c>
      <c r="N399">
        <v>99255084</v>
      </c>
      <c r="O399">
        <v>83204204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605195963</v>
      </c>
      <c r="G400">
        <v>520831289</v>
      </c>
      <c r="H400">
        <v>676789590</v>
      </c>
      <c r="I400">
        <v>745097219</v>
      </c>
      <c r="J400">
        <v>786014767</v>
      </c>
      <c r="K400">
        <v>685379970</v>
      </c>
      <c r="L400">
        <v>92973544</v>
      </c>
      <c r="M400">
        <v>95220423</v>
      </c>
      <c r="N400">
        <v>87630940</v>
      </c>
      <c r="O400">
        <v>89242748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105058153</v>
      </c>
      <c r="G401">
        <v>90697701</v>
      </c>
      <c r="H401">
        <v>94046119</v>
      </c>
      <c r="I401">
        <v>83135079</v>
      </c>
      <c r="J401">
        <v>55324908</v>
      </c>
      <c r="K401">
        <v>62356291</v>
      </c>
      <c r="L401">
        <v>52492495</v>
      </c>
      <c r="M401">
        <v>14702940</v>
      </c>
      <c r="N401">
        <v>15126259</v>
      </c>
      <c r="O401">
        <v>15092848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37738878</v>
      </c>
      <c r="H402">
        <v>118214635</v>
      </c>
      <c r="I402">
        <v>214331526</v>
      </c>
      <c r="J402">
        <v>281702492</v>
      </c>
      <c r="K402">
        <v>308076609</v>
      </c>
      <c r="L402">
        <v>265022218</v>
      </c>
      <c r="M402">
        <v>43438308</v>
      </c>
      <c r="N402">
        <v>35736695</v>
      </c>
      <c r="O402">
        <v>46046797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293862779</v>
      </c>
      <c r="G403">
        <v>248471593</v>
      </c>
      <c r="H403">
        <v>126955753</v>
      </c>
      <c r="I403">
        <v>222664779</v>
      </c>
      <c r="J403">
        <v>171898938</v>
      </c>
      <c r="K403">
        <v>154814868</v>
      </c>
      <c r="L403">
        <v>127186856</v>
      </c>
      <c r="M403">
        <v>101112800</v>
      </c>
      <c r="N403">
        <v>67731832</v>
      </c>
      <c r="O403">
        <v>64378582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593695667</v>
      </c>
      <c r="G404">
        <v>504601266</v>
      </c>
      <c r="H404">
        <v>468820994</v>
      </c>
      <c r="I404">
        <v>922942864</v>
      </c>
      <c r="J404">
        <v>791185158</v>
      </c>
      <c r="K404">
        <v>649178814</v>
      </c>
      <c r="L404">
        <v>410310019</v>
      </c>
      <c r="M404">
        <v>345372107</v>
      </c>
      <c r="N404">
        <v>332854552</v>
      </c>
      <c r="O404">
        <v>287759156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97253161</v>
      </c>
      <c r="G405">
        <v>95242332</v>
      </c>
      <c r="H405">
        <v>97427815</v>
      </c>
      <c r="I405">
        <v>111156966</v>
      </c>
      <c r="J405">
        <v>81555858</v>
      </c>
      <c r="K405">
        <v>53419913</v>
      </c>
      <c r="L405">
        <v>58461666</v>
      </c>
      <c r="M405">
        <v>51871887</v>
      </c>
      <c r="N405">
        <v>46894708</v>
      </c>
      <c r="O405">
        <v>60444933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923727771</v>
      </c>
      <c r="G406">
        <v>771869346</v>
      </c>
      <c r="H406">
        <v>711593020</v>
      </c>
      <c r="I406">
        <v>857375005</v>
      </c>
      <c r="J406">
        <v>784580466</v>
      </c>
      <c r="K406">
        <v>806266549</v>
      </c>
      <c r="L406">
        <v>743595391</v>
      </c>
      <c r="M406">
        <v>712808109</v>
      </c>
      <c r="N406">
        <v>713370350</v>
      </c>
      <c r="O406">
        <v>681520592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143121838</v>
      </c>
      <c r="G407">
        <v>115275101</v>
      </c>
      <c r="H407">
        <v>170571211</v>
      </c>
      <c r="I407">
        <v>125436153</v>
      </c>
      <c r="J407">
        <v>94250981</v>
      </c>
      <c r="K407">
        <v>74360441</v>
      </c>
      <c r="L407">
        <v>56075063</v>
      </c>
      <c r="M407">
        <v>66296470</v>
      </c>
      <c r="N407">
        <v>52119523</v>
      </c>
      <c r="O407">
        <v>12078598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207466032</v>
      </c>
      <c r="G408">
        <v>204188370</v>
      </c>
      <c r="H408">
        <v>213917290</v>
      </c>
      <c r="I408">
        <v>224083621</v>
      </c>
      <c r="J408">
        <v>188911776</v>
      </c>
      <c r="K408">
        <v>156545547</v>
      </c>
      <c r="L408">
        <v>126002639</v>
      </c>
      <c r="M408">
        <v>124918159</v>
      </c>
      <c r="N408">
        <v>133820581</v>
      </c>
      <c r="O408">
        <v>151324388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19126627</v>
      </c>
      <c r="G409">
        <v>16243459</v>
      </c>
      <c r="H409">
        <v>17477093</v>
      </c>
      <c r="I409">
        <v>23259850</v>
      </c>
      <c r="J409">
        <v>17897591</v>
      </c>
      <c r="K409">
        <v>17829933</v>
      </c>
      <c r="L409">
        <v>22621449</v>
      </c>
      <c r="M409">
        <v>19131160</v>
      </c>
      <c r="N409">
        <v>18745875</v>
      </c>
      <c r="O409">
        <v>21049386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40600950</v>
      </c>
      <c r="G410">
        <v>41179564</v>
      </c>
      <c r="H410">
        <v>38820600</v>
      </c>
      <c r="I410">
        <v>82771258</v>
      </c>
      <c r="J410">
        <v>78667928</v>
      </c>
      <c r="K410">
        <v>52462863</v>
      </c>
      <c r="L410">
        <v>62124679</v>
      </c>
      <c r="M410">
        <v>55133308</v>
      </c>
      <c r="N410">
        <v>74524677</v>
      </c>
      <c r="O410">
        <v>59003086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194705187</v>
      </c>
      <c r="G411">
        <v>174990070</v>
      </c>
      <c r="H411">
        <v>179771861</v>
      </c>
      <c r="I411">
        <v>209099373</v>
      </c>
      <c r="J411">
        <v>171531669</v>
      </c>
      <c r="K411">
        <v>210687455</v>
      </c>
      <c r="L411">
        <v>227741303</v>
      </c>
      <c r="M411">
        <v>181847983</v>
      </c>
      <c r="N411">
        <v>189984939</v>
      </c>
      <c r="O411">
        <v>149912264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595805570</v>
      </c>
      <c r="G412">
        <v>338576993</v>
      </c>
      <c r="H412">
        <v>432921640</v>
      </c>
      <c r="I412">
        <v>431059181</v>
      </c>
      <c r="J412">
        <v>382578986</v>
      </c>
      <c r="K412">
        <v>382112162</v>
      </c>
      <c r="L412">
        <v>350650340</v>
      </c>
      <c r="M412">
        <v>374296602</v>
      </c>
      <c r="N412">
        <v>306985524</v>
      </c>
      <c r="O412">
        <v>294033797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140932212</v>
      </c>
      <c r="G413">
        <v>124426786</v>
      </c>
      <c r="H413">
        <v>146344583</v>
      </c>
      <c r="I413">
        <v>1221394986</v>
      </c>
      <c r="J413">
        <v>1066628633</v>
      </c>
      <c r="K413">
        <v>872327511</v>
      </c>
      <c r="L413">
        <v>702085067</v>
      </c>
      <c r="M413">
        <v>619839687</v>
      </c>
      <c r="N413">
        <v>543058694</v>
      </c>
      <c r="O413">
        <v>433877046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226847338</v>
      </c>
      <c r="G414">
        <v>186818146</v>
      </c>
      <c r="H414">
        <v>184227216</v>
      </c>
      <c r="I414">
        <v>215231831</v>
      </c>
      <c r="J414">
        <v>166630482</v>
      </c>
      <c r="K414">
        <v>159279731</v>
      </c>
      <c r="L414">
        <v>137598491</v>
      </c>
      <c r="M414">
        <v>157957696</v>
      </c>
      <c r="N414">
        <v>94503810</v>
      </c>
      <c r="O414">
        <v>75604204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1250869636</v>
      </c>
      <c r="G415">
        <v>1099630570</v>
      </c>
      <c r="H415">
        <v>1018061625</v>
      </c>
      <c r="I415">
        <v>1324277712</v>
      </c>
      <c r="J415">
        <v>1063018189</v>
      </c>
      <c r="K415">
        <v>860011934</v>
      </c>
      <c r="L415">
        <v>469378696</v>
      </c>
      <c r="M415">
        <v>397376889</v>
      </c>
      <c r="N415">
        <v>413514595</v>
      </c>
      <c r="O415">
        <v>299378246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81345603</v>
      </c>
      <c r="G416">
        <v>79837809</v>
      </c>
      <c r="H416">
        <v>121764569</v>
      </c>
      <c r="I416">
        <v>182122154</v>
      </c>
      <c r="J416">
        <v>154513145</v>
      </c>
      <c r="K416">
        <v>164728060</v>
      </c>
      <c r="L416">
        <v>141866441</v>
      </c>
      <c r="M416">
        <v>134931437</v>
      </c>
      <c r="N416">
        <v>129556516</v>
      </c>
      <c r="O416">
        <v>110094906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750821161</v>
      </c>
      <c r="G417">
        <v>589463525</v>
      </c>
      <c r="H417">
        <v>610644202</v>
      </c>
      <c r="I417">
        <v>591857294</v>
      </c>
      <c r="J417">
        <v>469252132</v>
      </c>
      <c r="K417">
        <v>120894203</v>
      </c>
      <c r="L417">
        <v>101532429</v>
      </c>
      <c r="M417">
        <v>121155189</v>
      </c>
      <c r="N417">
        <v>119218986</v>
      </c>
      <c r="O417">
        <v>102305156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49494085</v>
      </c>
      <c r="G418">
        <v>55447267</v>
      </c>
      <c r="H418">
        <v>49393477</v>
      </c>
      <c r="I418">
        <v>51321337</v>
      </c>
      <c r="J418">
        <v>52408614</v>
      </c>
      <c r="K418">
        <v>23414305</v>
      </c>
      <c r="L418">
        <v>15749679</v>
      </c>
      <c r="M418">
        <v>13888965</v>
      </c>
      <c r="N418">
        <v>16050851</v>
      </c>
      <c r="O418">
        <v>21581211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43478141</v>
      </c>
      <c r="G419">
        <v>33766389</v>
      </c>
      <c r="H419">
        <v>36037757</v>
      </c>
      <c r="I419">
        <v>40025802</v>
      </c>
      <c r="J419">
        <v>38424540</v>
      </c>
      <c r="K419">
        <v>35799605</v>
      </c>
      <c r="L419">
        <v>25668849</v>
      </c>
      <c r="M419">
        <v>23945595</v>
      </c>
      <c r="N419">
        <v>37593434</v>
      </c>
      <c r="O419">
        <v>32834799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4141725</v>
      </c>
      <c r="G420">
        <v>2691796</v>
      </c>
      <c r="H420">
        <v>3167942</v>
      </c>
      <c r="I420">
        <v>3724956</v>
      </c>
      <c r="J420">
        <v>3448288</v>
      </c>
      <c r="K420">
        <v>4431891</v>
      </c>
      <c r="L420">
        <v>4960285</v>
      </c>
      <c r="M420">
        <v>7012043</v>
      </c>
      <c r="N420">
        <v>5184055</v>
      </c>
      <c r="O420">
        <v>5509858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325847259</v>
      </c>
      <c r="G421">
        <v>311592924</v>
      </c>
      <c r="H421">
        <v>748570631</v>
      </c>
      <c r="I421">
        <v>741375438</v>
      </c>
      <c r="J421">
        <v>490954853</v>
      </c>
      <c r="K421">
        <v>267264842</v>
      </c>
      <c r="L421">
        <v>245977603</v>
      </c>
      <c r="M421">
        <v>273017590</v>
      </c>
      <c r="N421">
        <v>245393786</v>
      </c>
      <c r="O421">
        <v>251345175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241175722</v>
      </c>
      <c r="G422">
        <v>258912520</v>
      </c>
      <c r="H422">
        <v>319342797</v>
      </c>
      <c r="I422">
        <v>285312465</v>
      </c>
      <c r="J422">
        <v>247730840</v>
      </c>
      <c r="K422">
        <v>194933964</v>
      </c>
      <c r="L422">
        <v>242453752</v>
      </c>
      <c r="M422">
        <v>314288485</v>
      </c>
      <c r="N422">
        <v>340899593</v>
      </c>
      <c r="O422">
        <v>422927794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153733739</v>
      </c>
      <c r="G423">
        <v>131029954</v>
      </c>
      <c r="H423">
        <v>165621068</v>
      </c>
      <c r="I423">
        <v>142256439</v>
      </c>
      <c r="J423">
        <v>123321531</v>
      </c>
      <c r="K423">
        <v>127795117</v>
      </c>
      <c r="L423">
        <v>127772929</v>
      </c>
      <c r="M423">
        <v>99444535</v>
      </c>
      <c r="N423">
        <v>91693381</v>
      </c>
      <c r="O423">
        <v>85524094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123530969</v>
      </c>
      <c r="G424">
        <v>102630785</v>
      </c>
      <c r="H424">
        <v>98089495</v>
      </c>
      <c r="I424">
        <v>113365807</v>
      </c>
      <c r="J424">
        <v>108924691</v>
      </c>
      <c r="K424">
        <v>82054027</v>
      </c>
      <c r="L424">
        <v>82232506</v>
      </c>
      <c r="M424">
        <v>90296488</v>
      </c>
      <c r="N424">
        <v>100857739</v>
      </c>
      <c r="O424">
        <v>87400072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169906977</v>
      </c>
      <c r="G425">
        <v>151712781</v>
      </c>
      <c r="H425">
        <v>182355577</v>
      </c>
      <c r="I425">
        <v>198135149</v>
      </c>
      <c r="J425">
        <v>169258974</v>
      </c>
      <c r="K425">
        <v>83600817</v>
      </c>
      <c r="L425">
        <v>74613622</v>
      </c>
      <c r="M425">
        <v>78977818</v>
      </c>
      <c r="N425">
        <v>61753150</v>
      </c>
      <c r="O425">
        <v>62014657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67532313</v>
      </c>
      <c r="G426">
        <v>64589873</v>
      </c>
      <c r="H426">
        <v>62504257</v>
      </c>
      <c r="I426">
        <v>123039277</v>
      </c>
      <c r="J426">
        <v>38805513</v>
      </c>
      <c r="K426">
        <v>42606999</v>
      </c>
      <c r="L426">
        <v>33865158</v>
      </c>
      <c r="M426">
        <v>28183958</v>
      </c>
      <c r="N426">
        <v>30871579</v>
      </c>
      <c r="O426">
        <v>30690941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65937414</v>
      </c>
      <c r="G427">
        <v>54961904</v>
      </c>
      <c r="H427">
        <v>53041299</v>
      </c>
      <c r="I427">
        <v>46989353</v>
      </c>
      <c r="J427">
        <v>43351778</v>
      </c>
      <c r="K427">
        <v>38069489</v>
      </c>
      <c r="L427">
        <v>32899408</v>
      </c>
      <c r="M427">
        <v>28404415</v>
      </c>
      <c r="N427">
        <v>27540762</v>
      </c>
      <c r="O427">
        <v>13683125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349158657</v>
      </c>
      <c r="G428">
        <v>278998579</v>
      </c>
      <c r="H428">
        <v>289307973</v>
      </c>
      <c r="I428">
        <v>249330555</v>
      </c>
      <c r="J428">
        <v>365812212</v>
      </c>
      <c r="K428">
        <v>55629053</v>
      </c>
      <c r="L428">
        <v>48531361</v>
      </c>
      <c r="M428">
        <v>39515810</v>
      </c>
      <c r="N428">
        <v>22357952</v>
      </c>
      <c r="O428">
        <v>18831845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221939783</v>
      </c>
      <c r="G429">
        <v>159630639</v>
      </c>
      <c r="H429">
        <v>282118080</v>
      </c>
      <c r="I429">
        <v>644033462</v>
      </c>
      <c r="J429">
        <v>199770015</v>
      </c>
      <c r="K429">
        <v>172213344</v>
      </c>
      <c r="L429">
        <v>198075094</v>
      </c>
      <c r="M429">
        <v>191328769</v>
      </c>
      <c r="N429">
        <v>182185600</v>
      </c>
      <c r="O429">
        <v>183194043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488548783</v>
      </c>
      <c r="G430">
        <v>422406766</v>
      </c>
      <c r="H430">
        <v>109493333</v>
      </c>
      <c r="I430">
        <v>150301554</v>
      </c>
      <c r="J430">
        <v>142817263</v>
      </c>
      <c r="K430">
        <v>154511208</v>
      </c>
      <c r="L430">
        <v>107835763</v>
      </c>
      <c r="M430">
        <v>89122074</v>
      </c>
      <c r="N430">
        <v>80950377</v>
      </c>
      <c r="O430">
        <v>40628329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366506978</v>
      </c>
      <c r="G431">
        <v>484904780</v>
      </c>
      <c r="H431">
        <v>586084814</v>
      </c>
      <c r="I431">
        <v>667542412</v>
      </c>
      <c r="J431">
        <v>583668236</v>
      </c>
      <c r="K431">
        <v>435568166</v>
      </c>
      <c r="L431">
        <v>332330510</v>
      </c>
      <c r="M431">
        <v>275954401</v>
      </c>
      <c r="N431">
        <v>231649460</v>
      </c>
      <c r="O431">
        <v>181347212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3487193657</v>
      </c>
      <c r="G432">
        <v>2972613712</v>
      </c>
      <c r="H432">
        <v>2715858665</v>
      </c>
      <c r="I432">
        <v>2460415497</v>
      </c>
      <c r="J432">
        <v>2032246238</v>
      </c>
      <c r="K432">
        <v>1859591870</v>
      </c>
      <c r="L432">
        <v>1827131652</v>
      </c>
      <c r="M432">
        <v>1492808431</v>
      </c>
      <c r="N432">
        <v>1151877820</v>
      </c>
      <c r="O432">
        <v>831662728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30796302</v>
      </c>
      <c r="G433">
        <v>24291564</v>
      </c>
      <c r="H433">
        <v>28233436</v>
      </c>
      <c r="I433">
        <v>25416632</v>
      </c>
      <c r="J433">
        <v>21919693</v>
      </c>
      <c r="K433">
        <v>21728665</v>
      </c>
      <c r="L433">
        <v>23374747</v>
      </c>
      <c r="M433">
        <v>25890834</v>
      </c>
      <c r="N433">
        <v>23296861</v>
      </c>
      <c r="O433">
        <v>22183411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546884345</v>
      </c>
      <c r="G434">
        <v>446323253</v>
      </c>
      <c r="H434">
        <v>409167009</v>
      </c>
      <c r="I434">
        <v>559912021</v>
      </c>
      <c r="J434">
        <v>467184551</v>
      </c>
      <c r="K434">
        <v>390854917</v>
      </c>
      <c r="L434">
        <v>262308269</v>
      </c>
      <c r="M434">
        <v>224758734</v>
      </c>
      <c r="N434">
        <v>178343142</v>
      </c>
      <c r="O434">
        <v>146365485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289180149</v>
      </c>
      <c r="G435">
        <v>244572730</v>
      </c>
      <c r="H435">
        <v>264426198</v>
      </c>
      <c r="I435">
        <v>745341425</v>
      </c>
      <c r="J435">
        <v>572806851</v>
      </c>
      <c r="K435">
        <v>520866280</v>
      </c>
      <c r="L435">
        <v>293602357</v>
      </c>
      <c r="M435">
        <v>176779605</v>
      </c>
      <c r="N435">
        <v>169127834</v>
      </c>
      <c r="O435">
        <v>138270316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116844295</v>
      </c>
      <c r="G436">
        <v>99295690</v>
      </c>
      <c r="H436">
        <v>112963461</v>
      </c>
      <c r="I436">
        <v>182682819</v>
      </c>
      <c r="J436">
        <v>190273774</v>
      </c>
      <c r="K436">
        <v>182867681</v>
      </c>
      <c r="L436">
        <v>151477589</v>
      </c>
      <c r="M436">
        <v>161079977</v>
      </c>
      <c r="N436">
        <v>130563834</v>
      </c>
      <c r="O436">
        <v>130974754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424655489</v>
      </c>
      <c r="G437">
        <v>352058090</v>
      </c>
      <c r="H437">
        <v>416756741</v>
      </c>
      <c r="I437">
        <v>788979698</v>
      </c>
      <c r="J437">
        <v>578560377</v>
      </c>
      <c r="K437">
        <v>433605133</v>
      </c>
      <c r="L437">
        <v>295737212</v>
      </c>
      <c r="M437">
        <v>251370859</v>
      </c>
      <c r="N437">
        <v>227483260</v>
      </c>
      <c r="O437">
        <v>160421808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77023977</v>
      </c>
      <c r="G438">
        <v>112252954</v>
      </c>
      <c r="H438">
        <v>122567494</v>
      </c>
      <c r="I438">
        <v>168317858</v>
      </c>
      <c r="J438">
        <v>166354323</v>
      </c>
      <c r="K438">
        <v>144122996</v>
      </c>
      <c r="L438">
        <v>135584193</v>
      </c>
      <c r="M438">
        <v>97643296</v>
      </c>
      <c r="N438">
        <v>69895989</v>
      </c>
      <c r="O438">
        <v>62693378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12877760</v>
      </c>
      <c r="G439">
        <v>13325050</v>
      </c>
      <c r="H439">
        <v>11614103</v>
      </c>
      <c r="I439">
        <v>31494234</v>
      </c>
      <c r="J439">
        <v>35412832</v>
      </c>
      <c r="K439">
        <v>30669616</v>
      </c>
      <c r="L439">
        <v>31083380</v>
      </c>
      <c r="M439">
        <v>28083566</v>
      </c>
      <c r="N439">
        <v>24553800</v>
      </c>
      <c r="O439">
        <v>27174763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510449629</v>
      </c>
      <c r="G440">
        <v>414684398</v>
      </c>
      <c r="H440">
        <v>410384281</v>
      </c>
      <c r="I440">
        <v>323842341</v>
      </c>
      <c r="J440">
        <v>598630749</v>
      </c>
      <c r="K440">
        <v>487896831</v>
      </c>
      <c r="L440">
        <v>462983483</v>
      </c>
      <c r="M440">
        <v>573867332</v>
      </c>
      <c r="N440">
        <v>537453234</v>
      </c>
      <c r="O440">
        <v>592132487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72933221</v>
      </c>
      <c r="G441">
        <v>84113817</v>
      </c>
      <c r="H441">
        <v>79152198</v>
      </c>
      <c r="I441">
        <v>105652730</v>
      </c>
      <c r="J441">
        <v>84464700</v>
      </c>
      <c r="K441">
        <v>72211427</v>
      </c>
      <c r="L441">
        <v>56280090</v>
      </c>
      <c r="M441">
        <v>44810494</v>
      </c>
      <c r="N441">
        <v>41678536</v>
      </c>
      <c r="O441">
        <v>42860569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18998628</v>
      </c>
      <c r="G442">
        <v>21657105</v>
      </c>
      <c r="H442">
        <v>28126063</v>
      </c>
      <c r="I442">
        <v>38554156</v>
      </c>
      <c r="J442">
        <v>32925285</v>
      </c>
      <c r="K442">
        <v>30763454</v>
      </c>
      <c r="L442">
        <v>39660320</v>
      </c>
      <c r="M442">
        <v>26189820</v>
      </c>
      <c r="N442">
        <v>30739437</v>
      </c>
      <c r="O442">
        <v>29026043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88482105</v>
      </c>
      <c r="G443">
        <v>46201147</v>
      </c>
      <c r="H443">
        <v>45642197</v>
      </c>
      <c r="I443">
        <v>50559443</v>
      </c>
      <c r="J443">
        <v>42368768</v>
      </c>
      <c r="K443">
        <v>47631480</v>
      </c>
      <c r="L443">
        <v>54337103</v>
      </c>
      <c r="M443">
        <v>39309258</v>
      </c>
      <c r="N443">
        <v>42557478</v>
      </c>
      <c r="O443">
        <v>43430416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22025068</v>
      </c>
      <c r="G444">
        <v>14456036</v>
      </c>
      <c r="H444">
        <v>42750558</v>
      </c>
      <c r="I444">
        <v>56939095</v>
      </c>
      <c r="J444">
        <v>64897243</v>
      </c>
      <c r="K444">
        <v>63267459</v>
      </c>
      <c r="L444">
        <v>22196788</v>
      </c>
      <c r="M444">
        <v>25124175</v>
      </c>
      <c r="N444">
        <v>26449311</v>
      </c>
      <c r="O444">
        <v>12277506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66314010</v>
      </c>
      <c r="G445">
        <v>48404254</v>
      </c>
      <c r="H445">
        <v>46423935</v>
      </c>
      <c r="I445">
        <v>41282061</v>
      </c>
      <c r="J445">
        <v>46488309</v>
      </c>
      <c r="K445">
        <v>45532605</v>
      </c>
      <c r="L445">
        <v>38672360</v>
      </c>
      <c r="M445">
        <v>39708047</v>
      </c>
      <c r="N445">
        <v>40875177</v>
      </c>
      <c r="O445">
        <v>42832284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197767405</v>
      </c>
      <c r="G446">
        <v>263064919</v>
      </c>
      <c r="H446">
        <v>277987993</v>
      </c>
      <c r="I446">
        <v>485717759</v>
      </c>
      <c r="J446">
        <v>397540415</v>
      </c>
      <c r="K446">
        <v>376932610</v>
      </c>
      <c r="L446">
        <v>376490832</v>
      </c>
      <c r="M446">
        <v>332425417</v>
      </c>
      <c r="N446">
        <v>296603923</v>
      </c>
      <c r="O446">
        <v>193496238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298171537</v>
      </c>
      <c r="G447">
        <v>197979668</v>
      </c>
      <c r="H447">
        <v>215759124</v>
      </c>
      <c r="I447">
        <v>727200583</v>
      </c>
      <c r="J447">
        <v>759288890</v>
      </c>
      <c r="K447">
        <v>699969381</v>
      </c>
      <c r="L447">
        <v>525556650</v>
      </c>
      <c r="M447">
        <v>482497813</v>
      </c>
      <c r="N447">
        <v>432729550</v>
      </c>
      <c r="O447">
        <v>377229186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58633914</v>
      </c>
      <c r="G448">
        <v>37262806</v>
      </c>
      <c r="H448">
        <v>72352499</v>
      </c>
      <c r="I448">
        <v>109626152</v>
      </c>
      <c r="J448">
        <v>105226088</v>
      </c>
      <c r="K448">
        <v>150212615</v>
      </c>
      <c r="L448">
        <v>104978829</v>
      </c>
      <c r="M448">
        <v>84149938</v>
      </c>
      <c r="N448">
        <v>86164013</v>
      </c>
      <c r="O448">
        <v>130056435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19923448</v>
      </c>
      <c r="G449">
        <v>12760794</v>
      </c>
      <c r="H449">
        <v>11897236</v>
      </c>
      <c r="I449">
        <v>12910216</v>
      </c>
      <c r="J449">
        <v>21642871</v>
      </c>
      <c r="K449">
        <v>25910464</v>
      </c>
      <c r="L449">
        <v>21602636</v>
      </c>
      <c r="M449">
        <v>20137155</v>
      </c>
      <c r="N449">
        <v>17175923</v>
      </c>
      <c r="O449">
        <v>20867175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14633190</v>
      </c>
      <c r="G450">
        <v>5947885</v>
      </c>
      <c r="H450">
        <v>4314064</v>
      </c>
      <c r="I450">
        <v>5080668</v>
      </c>
      <c r="J450">
        <v>5853447</v>
      </c>
      <c r="K450">
        <v>29632104</v>
      </c>
      <c r="L450">
        <v>4681251</v>
      </c>
      <c r="M450">
        <v>18967415</v>
      </c>
      <c r="N450">
        <v>22912557</v>
      </c>
      <c r="O450">
        <v>13775765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17532020</v>
      </c>
      <c r="G451">
        <v>16710742</v>
      </c>
      <c r="H451">
        <v>17320301</v>
      </c>
      <c r="I451">
        <v>16802509</v>
      </c>
      <c r="J451">
        <v>19814908</v>
      </c>
      <c r="K451">
        <v>20372494</v>
      </c>
      <c r="L451">
        <v>21443862</v>
      </c>
      <c r="M451">
        <v>21083752</v>
      </c>
      <c r="N451">
        <v>27655220</v>
      </c>
      <c r="O451">
        <v>34062652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16526603</v>
      </c>
      <c r="G452">
        <v>15895709</v>
      </c>
      <c r="H452">
        <v>22411937</v>
      </c>
      <c r="I452">
        <v>25393908</v>
      </c>
      <c r="J452">
        <v>24954796</v>
      </c>
      <c r="K452">
        <v>17700563</v>
      </c>
      <c r="L452">
        <v>16981341</v>
      </c>
      <c r="M452">
        <v>18152930</v>
      </c>
      <c r="N452">
        <v>17825017</v>
      </c>
      <c r="O452">
        <v>17042162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142355000</v>
      </c>
      <c r="G453">
        <v>146686000</v>
      </c>
      <c r="H453">
        <v>155618000</v>
      </c>
      <c r="I453">
        <v>381237000</v>
      </c>
      <c r="J453">
        <v>43095844</v>
      </c>
      <c r="K453">
        <v>50753995</v>
      </c>
      <c r="L453">
        <v>43893207</v>
      </c>
      <c r="M453">
        <v>46772511</v>
      </c>
      <c r="N453">
        <v>52308259</v>
      </c>
      <c r="O453">
        <v>48592045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761775056</v>
      </c>
      <c r="G454">
        <v>605094406</v>
      </c>
      <c r="H454">
        <v>650918891</v>
      </c>
      <c r="I454">
        <v>565769421</v>
      </c>
      <c r="J454">
        <v>502339450</v>
      </c>
      <c r="K454">
        <v>456769623</v>
      </c>
      <c r="L454">
        <v>502320851</v>
      </c>
      <c r="M454">
        <v>555292584</v>
      </c>
      <c r="N454">
        <v>520597123</v>
      </c>
      <c r="O454">
        <v>557195399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1520991672</v>
      </c>
      <c r="G455">
        <v>1106382534</v>
      </c>
      <c r="H455">
        <v>913629867</v>
      </c>
      <c r="I455">
        <v>897110828</v>
      </c>
      <c r="J455">
        <v>1075754500</v>
      </c>
      <c r="K455">
        <v>960289681</v>
      </c>
      <c r="L455">
        <v>807765146</v>
      </c>
      <c r="M455">
        <v>902282189</v>
      </c>
      <c r="N455">
        <v>874157444</v>
      </c>
      <c r="O455">
        <v>760195775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149599391</v>
      </c>
      <c r="G456">
        <v>101107022</v>
      </c>
      <c r="H456">
        <v>83385396</v>
      </c>
      <c r="I456">
        <v>42195752</v>
      </c>
      <c r="J456">
        <v>40516131</v>
      </c>
      <c r="K456">
        <v>41324365</v>
      </c>
      <c r="L456">
        <v>29778014</v>
      </c>
      <c r="M456">
        <v>29439102</v>
      </c>
      <c r="N456">
        <v>25412442</v>
      </c>
      <c r="O456">
        <v>25460334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402641693</v>
      </c>
      <c r="G457">
        <v>287986413</v>
      </c>
      <c r="H457">
        <v>282576870</v>
      </c>
      <c r="I457">
        <v>689022444</v>
      </c>
      <c r="J457">
        <v>532912840</v>
      </c>
      <c r="K457">
        <v>324658828</v>
      </c>
      <c r="L457">
        <v>319631175</v>
      </c>
      <c r="M457">
        <v>328673532</v>
      </c>
      <c r="N457">
        <v>277273332</v>
      </c>
      <c r="O457">
        <v>237095163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86475054</v>
      </c>
      <c r="G458">
        <v>67576804</v>
      </c>
      <c r="H458">
        <v>86575710</v>
      </c>
      <c r="I458">
        <v>160354014</v>
      </c>
      <c r="J458">
        <v>152737236</v>
      </c>
      <c r="K458">
        <v>153797938</v>
      </c>
      <c r="L458">
        <v>145843013</v>
      </c>
      <c r="M458">
        <v>139241765</v>
      </c>
      <c r="N458">
        <v>220568051</v>
      </c>
      <c r="O458">
        <v>144469333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134282444</v>
      </c>
      <c r="G459">
        <v>115658994</v>
      </c>
      <c r="H459">
        <v>128860112</v>
      </c>
      <c r="I459">
        <v>123029692</v>
      </c>
      <c r="J459">
        <v>114817762</v>
      </c>
      <c r="K459">
        <v>112798792</v>
      </c>
      <c r="L459">
        <v>115494212</v>
      </c>
      <c r="M459">
        <v>89043421</v>
      </c>
      <c r="N459">
        <v>81129376</v>
      </c>
      <c r="O459">
        <v>79344677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76827309</v>
      </c>
      <c r="G460">
        <v>65483238</v>
      </c>
      <c r="H460">
        <v>65450312</v>
      </c>
      <c r="I460">
        <v>118414978</v>
      </c>
      <c r="J460">
        <v>113078797</v>
      </c>
      <c r="K460">
        <v>72500357</v>
      </c>
      <c r="L460">
        <v>26806173</v>
      </c>
      <c r="M460">
        <v>23635421</v>
      </c>
      <c r="N460">
        <v>26726682</v>
      </c>
      <c r="O460">
        <v>30369286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21382379</v>
      </c>
      <c r="G461">
        <v>19595840</v>
      </c>
      <c r="H461">
        <v>24655540</v>
      </c>
      <c r="I461">
        <v>41479148</v>
      </c>
      <c r="J461">
        <v>46796041</v>
      </c>
      <c r="K461">
        <v>51063883</v>
      </c>
      <c r="L461">
        <v>37398919</v>
      </c>
      <c r="M461">
        <v>29365814</v>
      </c>
      <c r="N461">
        <v>29817200</v>
      </c>
      <c r="O461">
        <v>35649719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82395405</v>
      </c>
      <c r="G462">
        <v>48540339</v>
      </c>
      <c r="H462">
        <v>23317091</v>
      </c>
      <c r="I462">
        <v>11910862</v>
      </c>
      <c r="J462">
        <v>7816715</v>
      </c>
      <c r="K462">
        <v>13581255</v>
      </c>
      <c r="L462">
        <v>6421165</v>
      </c>
      <c r="M462">
        <v>4881730</v>
      </c>
      <c r="N462">
        <v>4742537</v>
      </c>
      <c r="O462">
        <v>2265432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78165106</v>
      </c>
      <c r="G463">
        <v>68865978</v>
      </c>
      <c r="H463">
        <v>81367577</v>
      </c>
      <c r="I463">
        <v>243449877</v>
      </c>
      <c r="J463">
        <v>230633217</v>
      </c>
      <c r="K463">
        <v>208989188</v>
      </c>
      <c r="L463">
        <v>191787627</v>
      </c>
      <c r="M463">
        <v>164216638</v>
      </c>
      <c r="N463">
        <v>151262789</v>
      </c>
      <c r="O463">
        <v>147013413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98233846</v>
      </c>
      <c r="G464">
        <v>82158604</v>
      </c>
      <c r="H464">
        <v>76211857</v>
      </c>
      <c r="I464">
        <v>92433875</v>
      </c>
      <c r="J464">
        <v>77783045</v>
      </c>
      <c r="K464">
        <v>76973883</v>
      </c>
      <c r="L464">
        <v>72552983</v>
      </c>
      <c r="M464">
        <v>76010533</v>
      </c>
      <c r="N464">
        <v>65969687</v>
      </c>
      <c r="O464">
        <v>57381760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155184588</v>
      </c>
      <c r="G465">
        <v>128892355</v>
      </c>
      <c r="H465">
        <v>167609677</v>
      </c>
      <c r="I465">
        <v>138965668</v>
      </c>
      <c r="J465">
        <v>85570364</v>
      </c>
      <c r="K465">
        <v>83440404</v>
      </c>
      <c r="L465">
        <v>85965347</v>
      </c>
      <c r="M465">
        <v>74961903</v>
      </c>
      <c r="N465">
        <v>54457765</v>
      </c>
      <c r="O465">
        <v>46104672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14565423</v>
      </c>
      <c r="G466">
        <v>14258140</v>
      </c>
      <c r="H466">
        <v>17679119</v>
      </c>
      <c r="I466">
        <v>32392861</v>
      </c>
      <c r="J466">
        <v>30325621</v>
      </c>
      <c r="K466">
        <v>34224975</v>
      </c>
      <c r="L466">
        <v>29940795</v>
      </c>
      <c r="M466">
        <v>33650909</v>
      </c>
      <c r="N466">
        <v>44343602</v>
      </c>
      <c r="O466">
        <v>41258357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155305912</v>
      </c>
      <c r="G467">
        <v>146609527</v>
      </c>
      <c r="H467">
        <v>147896730</v>
      </c>
      <c r="I467">
        <v>163490961</v>
      </c>
      <c r="J467">
        <v>166243083</v>
      </c>
      <c r="K467">
        <v>147997642</v>
      </c>
      <c r="L467">
        <v>138829520</v>
      </c>
      <c r="M467">
        <v>112535948</v>
      </c>
      <c r="N467">
        <v>110729579</v>
      </c>
      <c r="O467">
        <v>98691371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51476883</v>
      </c>
      <c r="G468">
        <v>45374807</v>
      </c>
      <c r="H468">
        <v>32429176</v>
      </c>
      <c r="I468">
        <v>51715890</v>
      </c>
      <c r="J468">
        <v>54938225</v>
      </c>
      <c r="K468">
        <v>50294972</v>
      </c>
      <c r="L468">
        <v>35022816</v>
      </c>
      <c r="M468">
        <v>28596021</v>
      </c>
      <c r="N468">
        <v>68755038</v>
      </c>
      <c r="O468">
        <v>36589476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65677604</v>
      </c>
      <c r="G469">
        <v>52447868</v>
      </c>
      <c r="H469">
        <v>50578798</v>
      </c>
      <c r="I469">
        <v>86821763</v>
      </c>
      <c r="J469">
        <v>77696220</v>
      </c>
      <c r="K469">
        <v>70794300</v>
      </c>
      <c r="L469">
        <v>70161160</v>
      </c>
      <c r="M469">
        <v>73929466</v>
      </c>
      <c r="N469">
        <v>64255121</v>
      </c>
      <c r="O469">
        <v>60877596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449052049</v>
      </c>
      <c r="G470">
        <v>265547156</v>
      </c>
      <c r="H470">
        <v>337644274</v>
      </c>
      <c r="I470">
        <v>173352984</v>
      </c>
      <c r="J470">
        <v>118476681</v>
      </c>
      <c r="K470">
        <v>100973346</v>
      </c>
      <c r="L470">
        <v>85375509</v>
      </c>
      <c r="M470">
        <v>69645515</v>
      </c>
      <c r="N470">
        <v>56149700</v>
      </c>
      <c r="O470">
        <v>52854378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147272559</v>
      </c>
      <c r="G471">
        <v>128223227</v>
      </c>
      <c r="H471">
        <v>127066616</v>
      </c>
      <c r="I471">
        <v>215664275</v>
      </c>
      <c r="J471">
        <v>197134379</v>
      </c>
      <c r="K471">
        <v>174062282</v>
      </c>
      <c r="L471">
        <v>158924389</v>
      </c>
      <c r="M471">
        <v>119320944</v>
      </c>
      <c r="N471">
        <v>20097454</v>
      </c>
      <c r="O471">
        <v>15656052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644172065</v>
      </c>
      <c r="G472">
        <v>535831024</v>
      </c>
      <c r="H472">
        <v>506979339</v>
      </c>
      <c r="I472">
        <v>383146630</v>
      </c>
      <c r="J472">
        <v>247457262</v>
      </c>
      <c r="K472">
        <v>227747382</v>
      </c>
      <c r="L472">
        <v>200068609</v>
      </c>
      <c r="M472">
        <v>163596484</v>
      </c>
      <c r="N472">
        <v>82768132</v>
      </c>
      <c r="O472">
        <v>71159694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68827932</v>
      </c>
      <c r="G473">
        <v>77188847</v>
      </c>
      <c r="H473">
        <v>69038580</v>
      </c>
      <c r="I473">
        <v>63502798</v>
      </c>
      <c r="J473">
        <v>49280336</v>
      </c>
      <c r="K473">
        <v>46296076</v>
      </c>
      <c r="L473">
        <v>19322760</v>
      </c>
      <c r="M473">
        <v>18501190</v>
      </c>
      <c r="N473">
        <v>12168295</v>
      </c>
      <c r="O473">
        <v>11123261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479709636</v>
      </c>
      <c r="G474">
        <v>408286183</v>
      </c>
      <c r="H474">
        <v>444188039</v>
      </c>
      <c r="I474">
        <v>340595049</v>
      </c>
      <c r="J474">
        <v>330206134</v>
      </c>
      <c r="K474">
        <v>375443495</v>
      </c>
      <c r="L474">
        <v>355684501</v>
      </c>
      <c r="M474">
        <v>363852729</v>
      </c>
      <c r="N474">
        <v>392241806</v>
      </c>
      <c r="O474">
        <v>457060598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237065077</v>
      </c>
      <c r="G475">
        <v>187390755</v>
      </c>
      <c r="H475">
        <v>177651617</v>
      </c>
      <c r="I475">
        <v>732234990</v>
      </c>
      <c r="J475">
        <v>657000622</v>
      </c>
      <c r="K475">
        <v>500281163</v>
      </c>
      <c r="L475">
        <v>438564361</v>
      </c>
      <c r="M475">
        <v>277436054</v>
      </c>
      <c r="N475">
        <v>215315855</v>
      </c>
      <c r="O475">
        <v>196348302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106054635</v>
      </c>
      <c r="G476">
        <v>86461991</v>
      </c>
      <c r="H476">
        <v>91940823</v>
      </c>
      <c r="I476">
        <v>309249498</v>
      </c>
      <c r="J476">
        <v>235602315</v>
      </c>
      <c r="K476">
        <v>225357948</v>
      </c>
      <c r="L476">
        <v>168828903</v>
      </c>
      <c r="M476">
        <v>155109644</v>
      </c>
      <c r="N476">
        <v>115863018</v>
      </c>
      <c r="O476">
        <v>94382748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230562481</v>
      </c>
      <c r="G477">
        <v>216808280</v>
      </c>
      <c r="H477">
        <v>231483740</v>
      </c>
      <c r="I477">
        <v>270636593</v>
      </c>
      <c r="J477">
        <v>225834568</v>
      </c>
      <c r="K477">
        <v>241412759</v>
      </c>
      <c r="L477">
        <v>196360888</v>
      </c>
      <c r="M477">
        <v>151915440</v>
      </c>
      <c r="N477">
        <v>134591541</v>
      </c>
      <c r="O477">
        <v>117538303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27216647</v>
      </c>
      <c r="G478">
        <v>24532444</v>
      </c>
      <c r="H478">
        <v>23651087</v>
      </c>
      <c r="I478">
        <v>28452890</v>
      </c>
      <c r="J478">
        <v>25283372</v>
      </c>
      <c r="K478">
        <v>35354060</v>
      </c>
      <c r="L478">
        <v>38417095</v>
      </c>
      <c r="M478">
        <v>34521310</v>
      </c>
      <c r="N478">
        <v>31720630</v>
      </c>
      <c r="O478">
        <v>31356488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186349487</v>
      </c>
      <c r="G479">
        <v>152925299</v>
      </c>
      <c r="H479">
        <v>183435748</v>
      </c>
      <c r="I479">
        <v>165586371</v>
      </c>
      <c r="J479">
        <v>155005969</v>
      </c>
      <c r="K479">
        <v>167257534</v>
      </c>
      <c r="L479">
        <v>74091872</v>
      </c>
      <c r="M479">
        <v>113867427</v>
      </c>
      <c r="N479">
        <v>106863678</v>
      </c>
      <c r="O479">
        <v>101339928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19019298</v>
      </c>
      <c r="G480">
        <v>23858341</v>
      </c>
      <c r="H480">
        <v>28489580</v>
      </c>
      <c r="I480">
        <v>52709827</v>
      </c>
      <c r="J480">
        <v>48171675</v>
      </c>
      <c r="K480">
        <v>45023295</v>
      </c>
      <c r="L480">
        <v>15384190</v>
      </c>
      <c r="M480">
        <v>12874012</v>
      </c>
      <c r="N480">
        <v>15545423</v>
      </c>
      <c r="O480">
        <v>5966799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81945643</v>
      </c>
      <c r="G481">
        <v>71718434</v>
      </c>
      <c r="H481">
        <v>74057677</v>
      </c>
      <c r="I481">
        <v>175734167</v>
      </c>
      <c r="J481">
        <v>204236662</v>
      </c>
      <c r="K481">
        <v>183951953</v>
      </c>
      <c r="L481">
        <v>203474127</v>
      </c>
      <c r="M481">
        <v>193829679</v>
      </c>
      <c r="N481">
        <v>170587060</v>
      </c>
      <c r="O481">
        <v>152364501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381713377</v>
      </c>
      <c r="G482">
        <v>326800844</v>
      </c>
      <c r="H482">
        <v>276662743</v>
      </c>
      <c r="I482">
        <v>227147503</v>
      </c>
      <c r="J482">
        <v>227480078</v>
      </c>
      <c r="K482">
        <v>221883762</v>
      </c>
      <c r="L482">
        <v>204382473</v>
      </c>
      <c r="M482">
        <v>216788535</v>
      </c>
      <c r="N482">
        <v>152136594</v>
      </c>
      <c r="O482">
        <v>86179405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292363588</v>
      </c>
      <c r="G483">
        <v>297667635</v>
      </c>
      <c r="H483">
        <v>267199575</v>
      </c>
      <c r="I483">
        <v>34097549</v>
      </c>
      <c r="J483">
        <v>38413299</v>
      </c>
      <c r="K483">
        <v>35690969</v>
      </c>
      <c r="L483">
        <v>49686114</v>
      </c>
      <c r="M483">
        <v>38447329</v>
      </c>
      <c r="N483">
        <v>21160753</v>
      </c>
      <c r="O483">
        <v>37704190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483032247</v>
      </c>
      <c r="G484">
        <v>480677636</v>
      </c>
      <c r="H484">
        <v>492846029</v>
      </c>
      <c r="I484">
        <v>493191567</v>
      </c>
      <c r="J484">
        <v>446840592</v>
      </c>
      <c r="K484">
        <v>384098823</v>
      </c>
      <c r="L484">
        <v>358769636</v>
      </c>
      <c r="M484">
        <v>274865321</v>
      </c>
      <c r="N484">
        <v>100099474</v>
      </c>
      <c r="O484">
        <v>83088369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60448905</v>
      </c>
      <c r="G485">
        <v>56945384</v>
      </c>
      <c r="H485">
        <v>94949310</v>
      </c>
      <c r="I485">
        <v>104914123</v>
      </c>
      <c r="J485">
        <v>118360936</v>
      </c>
      <c r="K485">
        <v>229090529</v>
      </c>
      <c r="L485">
        <v>88986702</v>
      </c>
      <c r="M485">
        <v>158595960</v>
      </c>
      <c r="N485">
        <v>271862640</v>
      </c>
      <c r="O485">
        <v>60549011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935394833</v>
      </c>
      <c r="G486">
        <v>922869637</v>
      </c>
      <c r="H486">
        <v>936912008</v>
      </c>
      <c r="I486">
        <v>1100753527</v>
      </c>
      <c r="J486">
        <v>942591536</v>
      </c>
      <c r="K486">
        <v>867417385</v>
      </c>
      <c r="L486">
        <v>757896339</v>
      </c>
      <c r="M486">
        <v>536222493</v>
      </c>
      <c r="N486">
        <v>579517567</v>
      </c>
      <c r="O486">
        <v>505692988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92383600</v>
      </c>
      <c r="G487">
        <v>96442200</v>
      </c>
      <c r="H487">
        <v>94312071</v>
      </c>
      <c r="I487">
        <v>106162057</v>
      </c>
      <c r="J487">
        <v>401327267</v>
      </c>
      <c r="K487">
        <v>377483917</v>
      </c>
      <c r="L487">
        <v>313627391</v>
      </c>
      <c r="M487">
        <v>418258696</v>
      </c>
      <c r="N487">
        <v>263378341</v>
      </c>
      <c r="O487">
        <v>111695941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466866424</v>
      </c>
      <c r="G488">
        <v>435422671</v>
      </c>
      <c r="H488">
        <v>548961704</v>
      </c>
      <c r="I488">
        <v>805049675</v>
      </c>
      <c r="J488">
        <v>814888009</v>
      </c>
      <c r="K488">
        <v>772423831</v>
      </c>
      <c r="L488">
        <v>421183915</v>
      </c>
      <c r="M488">
        <v>365523779</v>
      </c>
      <c r="N488">
        <v>311925467</v>
      </c>
      <c r="O488">
        <v>245534291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2316400084</v>
      </c>
      <c r="G489">
        <v>1772554476</v>
      </c>
      <c r="H489">
        <v>2165012403</v>
      </c>
      <c r="I489">
        <v>1590730671</v>
      </c>
      <c r="J489">
        <v>1363731907</v>
      </c>
      <c r="K489">
        <v>1440940771</v>
      </c>
      <c r="L489">
        <v>1314465116</v>
      </c>
      <c r="M489">
        <v>1081259352</v>
      </c>
      <c r="N489">
        <v>1000615834</v>
      </c>
      <c r="O489">
        <v>889886036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135096084</v>
      </c>
      <c r="G490">
        <v>71096048</v>
      </c>
      <c r="H490">
        <v>108067840</v>
      </c>
      <c r="I490">
        <v>106443691</v>
      </c>
      <c r="J490">
        <v>103014720</v>
      </c>
      <c r="K490">
        <v>120057521</v>
      </c>
      <c r="L490">
        <v>118438324</v>
      </c>
      <c r="M490">
        <v>92624495</v>
      </c>
      <c r="N490">
        <v>69176519</v>
      </c>
      <c r="O490">
        <v>76549629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192646691</v>
      </c>
      <c r="G491">
        <v>187062194</v>
      </c>
      <c r="H491">
        <v>189732156</v>
      </c>
      <c r="I491">
        <v>261450508</v>
      </c>
      <c r="J491">
        <v>274414615</v>
      </c>
      <c r="K491">
        <v>247638029</v>
      </c>
      <c r="L491">
        <v>219138736</v>
      </c>
      <c r="M491">
        <v>171695184</v>
      </c>
      <c r="N491">
        <v>110701480</v>
      </c>
      <c r="O491">
        <v>67134652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482601273</v>
      </c>
      <c r="G492">
        <v>442449477</v>
      </c>
      <c r="H492">
        <v>539906471</v>
      </c>
      <c r="I492">
        <v>1159777467</v>
      </c>
      <c r="J492">
        <v>997248729</v>
      </c>
      <c r="K492">
        <v>887330830</v>
      </c>
      <c r="L492">
        <v>700938670</v>
      </c>
      <c r="M492">
        <v>600992141</v>
      </c>
      <c r="N492">
        <v>555713249</v>
      </c>
      <c r="O492">
        <v>532945990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37177700</v>
      </c>
      <c r="G493">
        <v>36184782</v>
      </c>
      <c r="H493">
        <v>35908805</v>
      </c>
      <c r="I493">
        <v>53919298</v>
      </c>
      <c r="J493">
        <v>41628569</v>
      </c>
      <c r="K493">
        <v>44482219</v>
      </c>
      <c r="L493">
        <v>32973997</v>
      </c>
      <c r="M493">
        <v>33720522</v>
      </c>
      <c r="N493">
        <v>31362306</v>
      </c>
      <c r="O493">
        <v>27166043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72356009</v>
      </c>
      <c r="G494">
        <v>67340750</v>
      </c>
      <c r="H494">
        <v>63943361</v>
      </c>
      <c r="I494">
        <v>122836432</v>
      </c>
      <c r="J494">
        <v>112114599</v>
      </c>
      <c r="K494">
        <v>109194582</v>
      </c>
      <c r="L494">
        <v>71702921</v>
      </c>
      <c r="M494">
        <v>77537818</v>
      </c>
      <c r="N494">
        <v>77315148</v>
      </c>
      <c r="O494">
        <v>63280196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36465948</v>
      </c>
      <c r="G495">
        <v>29882060</v>
      </c>
      <c r="H495">
        <v>33622308</v>
      </c>
      <c r="I495">
        <v>70935685</v>
      </c>
      <c r="J495">
        <v>65752699</v>
      </c>
      <c r="K495">
        <v>61282552</v>
      </c>
      <c r="L495">
        <v>55347033</v>
      </c>
      <c r="M495">
        <v>59631279</v>
      </c>
      <c r="N495">
        <v>33685392</v>
      </c>
      <c r="O495">
        <v>39185097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38234695</v>
      </c>
      <c r="G496">
        <v>24686440</v>
      </c>
      <c r="H496">
        <v>34249812</v>
      </c>
      <c r="I496">
        <v>38917839</v>
      </c>
      <c r="J496">
        <v>35352161</v>
      </c>
      <c r="K496">
        <v>25883426</v>
      </c>
      <c r="L496">
        <v>22185313</v>
      </c>
      <c r="M496">
        <v>22240304</v>
      </c>
      <c r="N496">
        <v>17560385</v>
      </c>
      <c r="O496">
        <v>14723512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158091759</v>
      </c>
      <c r="G497">
        <v>150173106</v>
      </c>
      <c r="H497">
        <v>161605872</v>
      </c>
      <c r="I497">
        <v>221836137</v>
      </c>
      <c r="J497">
        <v>159054837</v>
      </c>
      <c r="K497">
        <v>148857303</v>
      </c>
      <c r="L497">
        <v>139422028</v>
      </c>
      <c r="M497">
        <v>91205980</v>
      </c>
      <c r="N497">
        <v>76076880</v>
      </c>
      <c r="O497">
        <v>64679260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158012333</v>
      </c>
      <c r="G498">
        <v>108679372</v>
      </c>
      <c r="H498">
        <v>118685776</v>
      </c>
      <c r="I498">
        <v>124045947</v>
      </c>
      <c r="J498">
        <v>190023951</v>
      </c>
      <c r="K498">
        <v>145733694</v>
      </c>
      <c r="L498">
        <v>115429746</v>
      </c>
      <c r="M498">
        <v>101292045</v>
      </c>
      <c r="N498">
        <v>150423478</v>
      </c>
      <c r="O498">
        <v>125749935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268983054</v>
      </c>
      <c r="G499">
        <v>214031885</v>
      </c>
      <c r="H499">
        <v>237119133</v>
      </c>
      <c r="I499">
        <v>344448799</v>
      </c>
      <c r="J499">
        <v>278507888</v>
      </c>
      <c r="K499">
        <v>251376602</v>
      </c>
      <c r="L499">
        <v>236973053</v>
      </c>
      <c r="M499">
        <v>269206560</v>
      </c>
      <c r="N499">
        <v>252917860</v>
      </c>
      <c r="O499">
        <v>204438322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402621391</v>
      </c>
      <c r="G500">
        <v>363207058</v>
      </c>
      <c r="H500">
        <v>372195673</v>
      </c>
      <c r="I500">
        <v>337400608</v>
      </c>
      <c r="J500">
        <v>328191756</v>
      </c>
      <c r="K500">
        <v>334772443</v>
      </c>
      <c r="L500">
        <v>265765902</v>
      </c>
      <c r="M500">
        <v>266387764</v>
      </c>
      <c r="N500">
        <v>225904836</v>
      </c>
      <c r="O500">
        <v>199705339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183876147</v>
      </c>
      <c r="G501">
        <v>187420482</v>
      </c>
      <c r="H501">
        <v>665438959</v>
      </c>
      <c r="I501">
        <v>670190951</v>
      </c>
      <c r="J501">
        <v>746850818</v>
      </c>
      <c r="K501">
        <v>610261691</v>
      </c>
      <c r="L501">
        <v>580012499</v>
      </c>
      <c r="M501">
        <v>699360891</v>
      </c>
      <c r="N501">
        <v>694019838</v>
      </c>
      <c r="O501">
        <v>587892890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8468180</v>
      </c>
      <c r="G502">
        <v>7619087</v>
      </c>
      <c r="H502">
        <v>14418801</v>
      </c>
      <c r="I502">
        <v>31589677</v>
      </c>
      <c r="J502">
        <v>40075129</v>
      </c>
      <c r="K502">
        <v>36302044</v>
      </c>
      <c r="L502">
        <v>40820308</v>
      </c>
      <c r="M502">
        <v>25234132</v>
      </c>
      <c r="N502">
        <v>29435349</v>
      </c>
      <c r="O502">
        <v>31913510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711549902</v>
      </c>
      <c r="G503">
        <v>503010708</v>
      </c>
      <c r="H503">
        <v>590627801</v>
      </c>
      <c r="I503">
        <v>578194159</v>
      </c>
      <c r="J503">
        <v>542783121</v>
      </c>
      <c r="K503">
        <v>618127361</v>
      </c>
      <c r="L503">
        <v>636737390</v>
      </c>
      <c r="M503">
        <v>600348563</v>
      </c>
      <c r="N503">
        <v>602813851</v>
      </c>
      <c r="O503">
        <v>564882018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165069884</v>
      </c>
      <c r="G504">
        <v>141058531</v>
      </c>
      <c r="H504">
        <v>129884217</v>
      </c>
      <c r="I504">
        <v>239114029</v>
      </c>
      <c r="J504">
        <v>236275539</v>
      </c>
      <c r="K504">
        <v>197275930</v>
      </c>
      <c r="L504">
        <v>170303517</v>
      </c>
      <c r="M504">
        <v>68504033</v>
      </c>
      <c r="N504">
        <v>72971097</v>
      </c>
      <c r="O504">
        <v>101171539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118067077</v>
      </c>
      <c r="G505">
        <v>106748976</v>
      </c>
      <c r="H505">
        <v>115527070</v>
      </c>
      <c r="I505">
        <v>224136065</v>
      </c>
      <c r="J505">
        <v>195494627</v>
      </c>
      <c r="K505">
        <v>189698545</v>
      </c>
      <c r="L505">
        <v>85527403</v>
      </c>
      <c r="M505">
        <v>105972153</v>
      </c>
      <c r="N505">
        <v>85402556</v>
      </c>
      <c r="O505">
        <v>86414303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46492578</v>
      </c>
      <c r="G506">
        <v>45337908</v>
      </c>
      <c r="H506">
        <v>47519616</v>
      </c>
      <c r="I506">
        <v>23607687</v>
      </c>
      <c r="J506">
        <v>17617359</v>
      </c>
      <c r="K506">
        <v>12865232</v>
      </c>
      <c r="L506">
        <v>8483196</v>
      </c>
      <c r="M506">
        <v>7555794</v>
      </c>
      <c r="N506">
        <v>3713059</v>
      </c>
      <c r="O506">
        <v>4072902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22434828</v>
      </c>
      <c r="G507">
        <v>30469967</v>
      </c>
      <c r="H507">
        <v>23617154</v>
      </c>
      <c r="I507">
        <v>23888709</v>
      </c>
      <c r="J507">
        <v>25713179</v>
      </c>
      <c r="K507">
        <v>20829959</v>
      </c>
      <c r="L507">
        <v>19239398</v>
      </c>
      <c r="M507">
        <v>16864791</v>
      </c>
      <c r="N507">
        <v>15610325</v>
      </c>
      <c r="O507">
        <v>11504820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13064078</v>
      </c>
      <c r="G508">
        <v>14560774</v>
      </c>
      <c r="H508">
        <v>18359667</v>
      </c>
      <c r="I508">
        <v>13042816</v>
      </c>
      <c r="J508">
        <v>14219571</v>
      </c>
      <c r="K508">
        <v>14970198</v>
      </c>
      <c r="L508">
        <v>15371248</v>
      </c>
      <c r="M508">
        <v>12281822</v>
      </c>
      <c r="N508">
        <v>17172308</v>
      </c>
      <c r="O508">
        <v>13937097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7017105799</v>
      </c>
      <c r="G509">
        <v>5125215866</v>
      </c>
      <c r="H509">
        <v>5516779941</v>
      </c>
      <c r="I509">
        <v>4465235588</v>
      </c>
      <c r="J509">
        <v>3451922380</v>
      </c>
      <c r="K509">
        <v>3163405693</v>
      </c>
      <c r="L509">
        <v>2551551068</v>
      </c>
      <c r="M509">
        <v>35633650</v>
      </c>
      <c r="N509">
        <v>39257028</v>
      </c>
      <c r="O509">
        <v>36649104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1885257</v>
      </c>
      <c r="G510">
        <v>2054576</v>
      </c>
      <c r="H510">
        <v>3231292</v>
      </c>
      <c r="I510">
        <v>3010776</v>
      </c>
      <c r="J510">
        <v>9002434</v>
      </c>
      <c r="K510">
        <v>9240625</v>
      </c>
      <c r="L510">
        <v>8596813</v>
      </c>
      <c r="M510">
        <v>11001276</v>
      </c>
      <c r="N510">
        <v>20474801</v>
      </c>
      <c r="O510">
        <v>25813904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99890133</v>
      </c>
      <c r="G511">
        <v>87390679</v>
      </c>
      <c r="H511">
        <v>98701049</v>
      </c>
      <c r="I511">
        <v>136636278</v>
      </c>
      <c r="J511">
        <v>187798701</v>
      </c>
      <c r="K511">
        <v>155661264</v>
      </c>
      <c r="L511">
        <v>210798273</v>
      </c>
      <c r="M511">
        <v>186890678</v>
      </c>
      <c r="N511">
        <v>159301030</v>
      </c>
      <c r="O511">
        <v>120538604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47038597</v>
      </c>
      <c r="G512">
        <v>19415288</v>
      </c>
      <c r="H512">
        <v>642930</v>
      </c>
      <c r="I512">
        <v>7230483</v>
      </c>
      <c r="J512">
        <v>21966406</v>
      </c>
      <c r="K512">
        <v>14617172</v>
      </c>
      <c r="L512">
        <v>9844426</v>
      </c>
      <c r="M512">
        <v>20888744</v>
      </c>
      <c r="N512">
        <v>13113851</v>
      </c>
      <c r="O512">
        <v>8179390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138122163</v>
      </c>
      <c r="G513">
        <v>138354210</v>
      </c>
      <c r="H513">
        <v>179296350</v>
      </c>
      <c r="I513">
        <v>150422201</v>
      </c>
      <c r="J513">
        <v>142715249</v>
      </c>
      <c r="K513">
        <v>128790910</v>
      </c>
      <c r="L513">
        <v>118329349</v>
      </c>
      <c r="M513">
        <v>109389999</v>
      </c>
      <c r="N513">
        <v>113962469</v>
      </c>
      <c r="O513">
        <v>114492808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232365581</v>
      </c>
      <c r="G514">
        <v>200700871</v>
      </c>
      <c r="H514">
        <v>212515959</v>
      </c>
      <c r="I514">
        <v>219046483</v>
      </c>
      <c r="J514">
        <v>190407465</v>
      </c>
      <c r="K514">
        <v>188893797</v>
      </c>
      <c r="L514">
        <v>177539082</v>
      </c>
      <c r="M514">
        <v>180874169</v>
      </c>
      <c r="N514">
        <v>145704819</v>
      </c>
      <c r="O514">
        <v>127632556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45102007</v>
      </c>
      <c r="G515">
        <v>40254077</v>
      </c>
      <c r="H515">
        <v>53020011</v>
      </c>
      <c r="I515">
        <v>56108025</v>
      </c>
      <c r="J515">
        <v>48463602</v>
      </c>
      <c r="K515">
        <v>54651931</v>
      </c>
      <c r="L515">
        <v>51463869</v>
      </c>
      <c r="M515">
        <v>49183599</v>
      </c>
      <c r="N515">
        <v>21246858</v>
      </c>
      <c r="O515">
        <v>7026162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13697994</v>
      </c>
      <c r="H516">
        <v>56418765</v>
      </c>
      <c r="I516">
        <v>84435589</v>
      </c>
      <c r="J516">
        <v>69874018</v>
      </c>
      <c r="K516">
        <v>91966046</v>
      </c>
      <c r="L516">
        <v>88365637</v>
      </c>
      <c r="M516">
        <v>42739466</v>
      </c>
      <c r="N516">
        <v>43961602</v>
      </c>
      <c r="O516">
        <v>43110842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8488634</v>
      </c>
      <c r="G517">
        <v>8763950</v>
      </c>
      <c r="H517">
        <v>6108236</v>
      </c>
      <c r="I517">
        <v>6970094</v>
      </c>
      <c r="J517">
        <v>8088431</v>
      </c>
      <c r="K517">
        <v>7679520</v>
      </c>
      <c r="L517">
        <v>8745693</v>
      </c>
      <c r="M517">
        <v>8692566</v>
      </c>
      <c r="N517">
        <v>4351815</v>
      </c>
      <c r="O517">
        <v>5758748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67246775</v>
      </c>
      <c r="G518">
        <v>65691696</v>
      </c>
      <c r="H518">
        <v>70085866</v>
      </c>
      <c r="I518">
        <v>69295905</v>
      </c>
      <c r="J518">
        <v>75024675</v>
      </c>
      <c r="K518">
        <v>75887535</v>
      </c>
      <c r="L518">
        <v>82499555</v>
      </c>
      <c r="M518">
        <v>67852955</v>
      </c>
      <c r="N518">
        <v>69353848</v>
      </c>
      <c r="O518">
        <v>69454153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292428418</v>
      </c>
      <c r="G519">
        <v>245762943</v>
      </c>
      <c r="H519">
        <v>222969038</v>
      </c>
      <c r="I519">
        <v>135254538</v>
      </c>
      <c r="J519">
        <v>120753109</v>
      </c>
      <c r="K519">
        <v>84606603</v>
      </c>
      <c r="L519">
        <v>66643402</v>
      </c>
      <c r="M519">
        <v>58599080</v>
      </c>
      <c r="N519">
        <v>1667212</v>
      </c>
      <c r="O519">
        <v>4401955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39871082</v>
      </c>
      <c r="G520">
        <v>34747765</v>
      </c>
      <c r="H520">
        <v>38572415</v>
      </c>
      <c r="I520">
        <v>64621302</v>
      </c>
      <c r="J520">
        <v>62912871</v>
      </c>
      <c r="K520">
        <v>138016705</v>
      </c>
      <c r="L520">
        <v>219204961</v>
      </c>
      <c r="M520">
        <v>173299335</v>
      </c>
      <c r="N520">
        <v>159383396</v>
      </c>
      <c r="O520">
        <v>143883048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301780782</v>
      </c>
      <c r="G521">
        <v>181840552</v>
      </c>
      <c r="H521">
        <v>222196381</v>
      </c>
      <c r="I521">
        <v>396216338</v>
      </c>
      <c r="J521">
        <v>286732076</v>
      </c>
      <c r="K521">
        <v>309116008</v>
      </c>
      <c r="L521">
        <v>239871653</v>
      </c>
      <c r="M521">
        <v>213204942</v>
      </c>
      <c r="N521">
        <v>202812631</v>
      </c>
      <c r="O521">
        <v>202335304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19734002</v>
      </c>
      <c r="G522">
        <v>18514681</v>
      </c>
      <c r="H522">
        <v>20568298</v>
      </c>
      <c r="I522">
        <v>21552850</v>
      </c>
      <c r="J522">
        <v>32137604</v>
      </c>
      <c r="K522">
        <v>26789246</v>
      </c>
      <c r="L522">
        <v>16591693</v>
      </c>
      <c r="M522">
        <v>22151083</v>
      </c>
      <c r="N522">
        <v>35042005</v>
      </c>
      <c r="O522">
        <v>20005546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519491572</v>
      </c>
      <c r="G523">
        <v>610972008</v>
      </c>
      <c r="H523">
        <v>482805412</v>
      </c>
      <c r="I523">
        <v>460012725</v>
      </c>
      <c r="J523">
        <v>498860861</v>
      </c>
      <c r="K523">
        <v>44536811</v>
      </c>
      <c r="L523">
        <v>21238513</v>
      </c>
      <c r="M523">
        <v>26649742</v>
      </c>
      <c r="N523">
        <v>30443895</v>
      </c>
      <c r="O523">
        <v>34833022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142120265</v>
      </c>
      <c r="G524">
        <v>121785099</v>
      </c>
      <c r="H524">
        <v>166244062</v>
      </c>
      <c r="I524">
        <v>116648311</v>
      </c>
      <c r="J524">
        <v>105944178</v>
      </c>
      <c r="K524">
        <v>21173011</v>
      </c>
      <c r="L524">
        <v>19872793</v>
      </c>
      <c r="M524">
        <v>26619631</v>
      </c>
      <c r="N524">
        <v>24728259</v>
      </c>
      <c r="O524">
        <v>24208683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492771755</v>
      </c>
      <c r="G525">
        <v>485362582</v>
      </c>
      <c r="H525">
        <v>542258582</v>
      </c>
      <c r="I525">
        <v>644534295</v>
      </c>
      <c r="J525">
        <v>637973204</v>
      </c>
      <c r="K525">
        <v>748711625</v>
      </c>
      <c r="L525">
        <v>331137494</v>
      </c>
      <c r="M525">
        <v>281674494</v>
      </c>
      <c r="N525">
        <v>221752718</v>
      </c>
      <c r="O525">
        <v>233034669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49702423</v>
      </c>
      <c r="G526">
        <v>47970573</v>
      </c>
      <c r="H526">
        <v>56955809</v>
      </c>
      <c r="I526">
        <v>63246489</v>
      </c>
      <c r="J526">
        <v>62601111</v>
      </c>
      <c r="K526">
        <v>53112768</v>
      </c>
      <c r="L526">
        <v>46497574</v>
      </c>
      <c r="M526">
        <v>52483163</v>
      </c>
      <c r="N526">
        <v>34283586</v>
      </c>
      <c r="O526">
        <v>35552480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2266211.73</v>
      </c>
      <c r="L527">
        <v>2051942.31</v>
      </c>
      <c r="M527">
        <v>2164087.41</v>
      </c>
      <c r="N527">
        <v>2343865.4</v>
      </c>
      <c r="O527">
        <v>2202701.88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339881465</v>
      </c>
      <c r="G528">
        <v>363655190</v>
      </c>
      <c r="H528">
        <v>509809717</v>
      </c>
      <c r="I528">
        <v>548862834</v>
      </c>
      <c r="J528">
        <v>205134070</v>
      </c>
      <c r="K528">
        <v>189297604</v>
      </c>
      <c r="L528">
        <v>85996975</v>
      </c>
      <c r="M528">
        <v>83474318</v>
      </c>
      <c r="N528">
        <v>86517710</v>
      </c>
      <c r="O528">
        <v>88075276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104769487</v>
      </c>
      <c r="G529">
        <v>155341180</v>
      </c>
      <c r="H529">
        <v>164737816</v>
      </c>
      <c r="I529">
        <v>161735016</v>
      </c>
      <c r="J529">
        <v>168029369</v>
      </c>
      <c r="K529">
        <v>158664625</v>
      </c>
      <c r="L529">
        <v>169826799</v>
      </c>
      <c r="M529">
        <v>176760342</v>
      </c>
      <c r="N529">
        <v>177638758</v>
      </c>
      <c r="O529">
        <v>158766666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424079596</v>
      </c>
      <c r="G530">
        <v>407223583</v>
      </c>
      <c r="H530">
        <v>402363004</v>
      </c>
      <c r="I530">
        <v>463018485</v>
      </c>
      <c r="J530">
        <v>379681687</v>
      </c>
      <c r="K530">
        <v>356967483</v>
      </c>
      <c r="L530">
        <v>44086611</v>
      </c>
      <c r="M530">
        <v>57876185</v>
      </c>
      <c r="N530">
        <v>61216745</v>
      </c>
      <c r="O530">
        <v>35042500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66930691</v>
      </c>
      <c r="G531">
        <v>68676950</v>
      </c>
      <c r="H531">
        <v>96347939</v>
      </c>
      <c r="I531">
        <v>113043938</v>
      </c>
      <c r="J531">
        <v>117888960</v>
      </c>
      <c r="K531">
        <v>111215186</v>
      </c>
      <c r="L531">
        <v>107691804</v>
      </c>
      <c r="M531">
        <v>105606045</v>
      </c>
      <c r="N531">
        <v>123537131</v>
      </c>
      <c r="O531">
        <v>118464406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981119578.98000002</v>
      </c>
      <c r="O532">
        <v>932664199.49000001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184955473</v>
      </c>
      <c r="G533">
        <v>273649522</v>
      </c>
      <c r="H533">
        <v>195311055</v>
      </c>
      <c r="I533">
        <v>245394951</v>
      </c>
      <c r="J533">
        <v>202797141</v>
      </c>
      <c r="K533">
        <v>222923153</v>
      </c>
      <c r="L533">
        <v>214598049</v>
      </c>
      <c r="M533">
        <v>166545536</v>
      </c>
      <c r="N533">
        <v>99160221</v>
      </c>
      <c r="O533">
        <v>68847379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105775259</v>
      </c>
      <c r="H534">
        <v>226006134</v>
      </c>
      <c r="I534">
        <v>118952715</v>
      </c>
      <c r="J534">
        <v>92036377</v>
      </c>
      <c r="K534">
        <v>52159850</v>
      </c>
      <c r="L534">
        <v>52272418</v>
      </c>
      <c r="M534">
        <v>93867531</v>
      </c>
      <c r="N534">
        <v>5975951</v>
      </c>
      <c r="O534">
        <v>3300542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211441381</v>
      </c>
      <c r="G535">
        <v>203314871</v>
      </c>
      <c r="H535">
        <v>202075900</v>
      </c>
      <c r="I535">
        <v>160233648</v>
      </c>
      <c r="J535">
        <v>144361051</v>
      </c>
      <c r="K535">
        <v>144869193</v>
      </c>
      <c r="L535">
        <v>133736835</v>
      </c>
      <c r="M535">
        <v>97607598</v>
      </c>
      <c r="N535">
        <v>101843125</v>
      </c>
      <c r="O535">
        <v>86321130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29613267</v>
      </c>
      <c r="G536">
        <v>38958154</v>
      </c>
      <c r="H536">
        <v>40042367</v>
      </c>
      <c r="I536">
        <v>67247985</v>
      </c>
      <c r="J536">
        <v>167976673</v>
      </c>
      <c r="K536">
        <v>152886336</v>
      </c>
      <c r="L536">
        <v>152042307</v>
      </c>
      <c r="M536">
        <v>107846847</v>
      </c>
      <c r="N536">
        <v>120140620</v>
      </c>
      <c r="O536">
        <v>139602872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483842579</v>
      </c>
      <c r="G537">
        <v>474383249</v>
      </c>
      <c r="H537">
        <v>409144561</v>
      </c>
      <c r="I537">
        <v>557712920</v>
      </c>
      <c r="J537">
        <v>553863486</v>
      </c>
      <c r="K537">
        <v>547594752</v>
      </c>
      <c r="L537">
        <v>545736377</v>
      </c>
      <c r="M537">
        <v>177437076</v>
      </c>
      <c r="N537">
        <v>127971890</v>
      </c>
      <c r="O537">
        <v>92898456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99997613</v>
      </c>
      <c r="G538">
        <v>72782799</v>
      </c>
      <c r="H538">
        <v>87889638</v>
      </c>
      <c r="I538">
        <v>77722626</v>
      </c>
      <c r="J538">
        <v>69290134</v>
      </c>
      <c r="K538">
        <v>55527316</v>
      </c>
      <c r="L538">
        <v>47218671</v>
      </c>
      <c r="M538">
        <v>48918843</v>
      </c>
      <c r="N538">
        <v>43449181</v>
      </c>
      <c r="O538">
        <v>39497789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44177368</v>
      </c>
      <c r="G539">
        <v>34844391</v>
      </c>
      <c r="H539">
        <v>31442569</v>
      </c>
      <c r="I539">
        <v>27502613</v>
      </c>
      <c r="J539">
        <v>22044206</v>
      </c>
      <c r="K539">
        <v>20993197</v>
      </c>
      <c r="L539">
        <v>26374145</v>
      </c>
      <c r="M539">
        <v>28025946</v>
      </c>
      <c r="N539">
        <v>23786654</v>
      </c>
      <c r="O539">
        <v>23117424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166396261</v>
      </c>
      <c r="G540">
        <v>132488955</v>
      </c>
      <c r="H540">
        <v>178919900</v>
      </c>
      <c r="I540">
        <v>258027376</v>
      </c>
      <c r="J540">
        <v>274794653</v>
      </c>
      <c r="K540">
        <v>151425243</v>
      </c>
      <c r="L540">
        <v>145643767</v>
      </c>
      <c r="M540">
        <v>153848520</v>
      </c>
      <c r="N540">
        <v>141573709</v>
      </c>
      <c r="O540">
        <v>157959307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45052697</v>
      </c>
      <c r="G541">
        <v>44543067</v>
      </c>
      <c r="H541">
        <v>49215396</v>
      </c>
      <c r="I541">
        <v>41006234</v>
      </c>
      <c r="J541">
        <v>46560132</v>
      </c>
      <c r="K541">
        <v>30879686</v>
      </c>
      <c r="L541">
        <v>23481665</v>
      </c>
      <c r="M541">
        <v>26852940</v>
      </c>
      <c r="N541">
        <v>25066481</v>
      </c>
      <c r="O541">
        <v>20693859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364009305</v>
      </c>
      <c r="G542">
        <v>339007556</v>
      </c>
      <c r="H542">
        <v>297106202</v>
      </c>
      <c r="I542">
        <v>296479417</v>
      </c>
      <c r="J542">
        <v>259573662</v>
      </c>
      <c r="K542">
        <v>255940499</v>
      </c>
      <c r="L542">
        <v>299229363</v>
      </c>
      <c r="M542">
        <v>259053294</v>
      </c>
      <c r="N542">
        <v>246513299</v>
      </c>
      <c r="O542">
        <v>206277344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370525210</v>
      </c>
      <c r="G543">
        <v>288324736</v>
      </c>
      <c r="H543">
        <v>253534920</v>
      </c>
      <c r="I543">
        <v>209275571</v>
      </c>
      <c r="J543">
        <v>155882559</v>
      </c>
      <c r="K543">
        <v>120276650</v>
      </c>
      <c r="L543">
        <v>145523571</v>
      </c>
      <c r="M543">
        <v>120832236</v>
      </c>
      <c r="N543">
        <v>94398238</v>
      </c>
      <c r="O543">
        <v>65558729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135181478</v>
      </c>
      <c r="G544">
        <v>124283592</v>
      </c>
      <c r="H544">
        <v>121163965</v>
      </c>
      <c r="I544">
        <v>118903721</v>
      </c>
      <c r="J544">
        <v>128716272</v>
      </c>
      <c r="K544">
        <v>129679250</v>
      </c>
      <c r="L544">
        <v>117427673</v>
      </c>
      <c r="M544">
        <v>106794555</v>
      </c>
      <c r="N544">
        <v>94537223</v>
      </c>
      <c r="O544">
        <v>102129914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164299303</v>
      </c>
      <c r="G545">
        <v>147032342</v>
      </c>
      <c r="H545">
        <v>151961750</v>
      </c>
      <c r="I545">
        <v>135809703</v>
      </c>
      <c r="J545">
        <v>145940859</v>
      </c>
      <c r="K545">
        <v>112645145</v>
      </c>
      <c r="L545">
        <v>112980908</v>
      </c>
      <c r="M545">
        <v>78996943</v>
      </c>
      <c r="N545">
        <v>81193190</v>
      </c>
      <c r="O545">
        <v>44873429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81324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4416910</v>
      </c>
      <c r="G547">
        <v>4905080</v>
      </c>
      <c r="H547">
        <v>7189301</v>
      </c>
      <c r="I547">
        <v>6814673</v>
      </c>
      <c r="J547">
        <v>7016150</v>
      </c>
      <c r="K547">
        <v>11378685</v>
      </c>
      <c r="L547">
        <v>16444791</v>
      </c>
      <c r="M547">
        <v>12448468</v>
      </c>
      <c r="N547">
        <v>11303081</v>
      </c>
      <c r="O547">
        <v>10753345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205042495</v>
      </c>
      <c r="G548">
        <v>180135714</v>
      </c>
      <c r="H548">
        <v>201645437</v>
      </c>
      <c r="I548">
        <v>180790690</v>
      </c>
      <c r="J548">
        <v>205380584</v>
      </c>
      <c r="K548">
        <v>202646324</v>
      </c>
      <c r="L548">
        <v>173281407</v>
      </c>
      <c r="M548">
        <v>158038672</v>
      </c>
      <c r="N548">
        <v>148540174</v>
      </c>
      <c r="O548">
        <v>151405427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42015058</v>
      </c>
      <c r="G549">
        <v>42771915</v>
      </c>
      <c r="H549">
        <v>31805637</v>
      </c>
      <c r="I549">
        <v>32425853</v>
      </c>
      <c r="J549">
        <v>56129592</v>
      </c>
      <c r="K549">
        <v>103920419</v>
      </c>
      <c r="L549">
        <v>112794912</v>
      </c>
      <c r="M549">
        <v>72430447</v>
      </c>
      <c r="N549">
        <v>74562670</v>
      </c>
      <c r="O549">
        <v>64634303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70268329</v>
      </c>
      <c r="G550">
        <v>66893968</v>
      </c>
      <c r="H550">
        <v>59212632</v>
      </c>
      <c r="I550">
        <v>58037490</v>
      </c>
      <c r="J550">
        <v>57160826</v>
      </c>
      <c r="K550">
        <v>57707671</v>
      </c>
      <c r="L550">
        <v>66738955</v>
      </c>
      <c r="M550">
        <v>63468656</v>
      </c>
      <c r="N550">
        <v>59137256</v>
      </c>
      <c r="O550">
        <v>55951239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201892749</v>
      </c>
      <c r="G551">
        <v>175707590</v>
      </c>
      <c r="H551">
        <v>197391241</v>
      </c>
      <c r="I551">
        <v>319980979</v>
      </c>
      <c r="J551">
        <v>326158772</v>
      </c>
      <c r="K551">
        <v>313595665</v>
      </c>
      <c r="L551">
        <v>173795879</v>
      </c>
      <c r="M551">
        <v>100778659</v>
      </c>
      <c r="N551">
        <v>104148295</v>
      </c>
      <c r="O551">
        <v>101794743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25071335</v>
      </c>
      <c r="G552">
        <v>21149142</v>
      </c>
      <c r="H552">
        <v>23091890</v>
      </c>
      <c r="I552">
        <v>38386519</v>
      </c>
      <c r="J552">
        <v>41168513</v>
      </c>
      <c r="K552">
        <v>46105371</v>
      </c>
      <c r="L552">
        <v>237487272</v>
      </c>
      <c r="M552">
        <v>221587417</v>
      </c>
      <c r="N552">
        <v>266495307</v>
      </c>
      <c r="O552">
        <v>278975869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110352277</v>
      </c>
      <c r="G553">
        <v>103361749</v>
      </c>
      <c r="H553">
        <v>135665603</v>
      </c>
      <c r="I553">
        <v>163035937</v>
      </c>
      <c r="J553">
        <v>92892276</v>
      </c>
      <c r="K553">
        <v>89660732</v>
      </c>
      <c r="L553">
        <v>99074922</v>
      </c>
      <c r="M553">
        <v>85649036</v>
      </c>
      <c r="N553">
        <v>86396363</v>
      </c>
      <c r="O553">
        <v>146181261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160573355</v>
      </c>
      <c r="G554">
        <v>165391123</v>
      </c>
      <c r="H554">
        <v>179285474</v>
      </c>
      <c r="I554">
        <v>217223409</v>
      </c>
      <c r="J554">
        <v>238863596</v>
      </c>
      <c r="K554">
        <v>167336474</v>
      </c>
      <c r="L554">
        <v>78742734</v>
      </c>
      <c r="M554">
        <v>96451145</v>
      </c>
      <c r="N554">
        <v>127409819</v>
      </c>
      <c r="O554">
        <v>113683200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1355672172</v>
      </c>
      <c r="G555">
        <v>1085558495</v>
      </c>
      <c r="H555">
        <v>1072802077</v>
      </c>
      <c r="I555">
        <v>544887605</v>
      </c>
      <c r="J555">
        <v>447206974</v>
      </c>
      <c r="K555">
        <v>476729885</v>
      </c>
      <c r="L555">
        <v>254160653</v>
      </c>
      <c r="M555">
        <v>216261078</v>
      </c>
      <c r="N555">
        <v>269979829</v>
      </c>
      <c r="O555">
        <v>203747472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4966571.38</v>
      </c>
      <c r="M556">
        <v>4413430.3600000003</v>
      </c>
      <c r="N556">
        <v>4352100.03</v>
      </c>
      <c r="O556">
        <v>2852811.55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398335182</v>
      </c>
      <c r="G557">
        <v>370788708</v>
      </c>
      <c r="H557">
        <v>346748123</v>
      </c>
      <c r="I557">
        <v>206866881</v>
      </c>
      <c r="J557">
        <v>181734592</v>
      </c>
      <c r="K557">
        <v>107689682</v>
      </c>
      <c r="L557">
        <v>155219016</v>
      </c>
      <c r="M557">
        <v>177560780</v>
      </c>
      <c r="N557">
        <v>169700363</v>
      </c>
      <c r="O557">
        <v>184885638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138518176</v>
      </c>
      <c r="G558">
        <v>103676845</v>
      </c>
      <c r="H558">
        <v>88875768</v>
      </c>
      <c r="I558">
        <v>56939759</v>
      </c>
      <c r="J558">
        <v>68861758</v>
      </c>
      <c r="K558">
        <v>43057764</v>
      </c>
      <c r="L558">
        <v>35890965</v>
      </c>
      <c r="M558">
        <v>24459943</v>
      </c>
      <c r="N558">
        <v>21295864</v>
      </c>
      <c r="O558">
        <v>12438193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1033322678</v>
      </c>
      <c r="G559">
        <v>993125602</v>
      </c>
      <c r="H559">
        <v>998998908</v>
      </c>
      <c r="I559">
        <v>1351273070</v>
      </c>
      <c r="J559">
        <v>1228118775</v>
      </c>
      <c r="K559">
        <v>1036446989</v>
      </c>
      <c r="L559">
        <v>848771482</v>
      </c>
      <c r="M559">
        <v>717971250</v>
      </c>
      <c r="N559">
        <v>573616201</v>
      </c>
      <c r="O559">
        <v>448932132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130975111</v>
      </c>
      <c r="G560">
        <v>136111055</v>
      </c>
      <c r="H560">
        <v>138559644</v>
      </c>
      <c r="I560">
        <v>143270066</v>
      </c>
      <c r="J560">
        <v>142152373</v>
      </c>
      <c r="K560">
        <v>96039287</v>
      </c>
      <c r="L560">
        <v>80348948</v>
      </c>
      <c r="M560">
        <v>34905259</v>
      </c>
      <c r="N560">
        <v>28425122</v>
      </c>
      <c r="O560">
        <v>31324964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149301478</v>
      </c>
      <c r="G561">
        <v>147399259</v>
      </c>
      <c r="H561">
        <v>160904191</v>
      </c>
      <c r="I561">
        <v>166419007</v>
      </c>
      <c r="J561">
        <v>163497476</v>
      </c>
      <c r="K561">
        <v>202582264</v>
      </c>
      <c r="L561">
        <v>149395950</v>
      </c>
      <c r="M561">
        <v>156240445</v>
      </c>
      <c r="N561">
        <v>158654034</v>
      </c>
      <c r="O561">
        <v>165333072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175629662</v>
      </c>
      <c r="G562">
        <v>142489656</v>
      </c>
      <c r="H562">
        <v>153567114</v>
      </c>
      <c r="I562">
        <v>120183380</v>
      </c>
      <c r="J562">
        <v>90872631</v>
      </c>
      <c r="K562">
        <v>96794677</v>
      </c>
      <c r="L562">
        <v>88677909</v>
      </c>
      <c r="M562">
        <v>68384996</v>
      </c>
      <c r="N562">
        <v>74387715</v>
      </c>
      <c r="O562">
        <v>71155480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405803472</v>
      </c>
      <c r="G563">
        <v>642526230</v>
      </c>
      <c r="H563">
        <v>771750508</v>
      </c>
      <c r="I563">
        <v>795064106</v>
      </c>
      <c r="J563">
        <v>769854097</v>
      </c>
      <c r="K563">
        <v>763388555</v>
      </c>
      <c r="L563">
        <v>815598951</v>
      </c>
      <c r="M563">
        <v>797613460</v>
      </c>
      <c r="N563">
        <v>796781257</v>
      </c>
      <c r="O563">
        <v>821842875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66853156</v>
      </c>
      <c r="G564">
        <v>49970768</v>
      </c>
      <c r="H564">
        <v>57080181</v>
      </c>
      <c r="I564">
        <v>43323793</v>
      </c>
      <c r="J564">
        <v>33298843</v>
      </c>
      <c r="K564">
        <v>38199889</v>
      </c>
      <c r="L564">
        <v>36758399</v>
      </c>
      <c r="M564">
        <v>28167624</v>
      </c>
      <c r="N564">
        <v>33675007</v>
      </c>
      <c r="O564">
        <v>35288249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43610959</v>
      </c>
      <c r="G565">
        <v>47472478</v>
      </c>
      <c r="H565">
        <v>45770785</v>
      </c>
      <c r="I565">
        <v>55344729</v>
      </c>
      <c r="J565">
        <v>51548330</v>
      </c>
      <c r="K565">
        <v>43226243</v>
      </c>
      <c r="L565">
        <v>51132064</v>
      </c>
      <c r="M565">
        <v>44087098</v>
      </c>
      <c r="N565">
        <v>34646413</v>
      </c>
      <c r="O565">
        <v>40365013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251130865</v>
      </c>
      <c r="G566">
        <v>221566965</v>
      </c>
      <c r="H566">
        <v>232398787</v>
      </c>
      <c r="I566">
        <v>397659466</v>
      </c>
      <c r="J566">
        <v>338754904</v>
      </c>
      <c r="K566">
        <v>107647881</v>
      </c>
      <c r="L566">
        <v>110139567</v>
      </c>
      <c r="M566">
        <v>102275412</v>
      </c>
      <c r="N566">
        <v>99849886</v>
      </c>
      <c r="O566">
        <v>67637073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66966520</v>
      </c>
      <c r="G567">
        <v>62412605</v>
      </c>
      <c r="H567">
        <v>59221166</v>
      </c>
      <c r="I567">
        <v>63230079</v>
      </c>
      <c r="J567">
        <v>60675853</v>
      </c>
      <c r="K567">
        <v>58230703</v>
      </c>
      <c r="L567">
        <v>65011896</v>
      </c>
      <c r="M567">
        <v>57672330</v>
      </c>
      <c r="N567">
        <v>48403334</v>
      </c>
      <c r="O567">
        <v>46896589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2257613.48</v>
      </c>
      <c r="O569">
        <v>277831.09999999998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16839943</v>
      </c>
      <c r="G570">
        <v>16768775</v>
      </c>
      <c r="H570">
        <v>21933772</v>
      </c>
      <c r="I570">
        <v>23922355</v>
      </c>
      <c r="J570">
        <v>12794105</v>
      </c>
      <c r="K570">
        <v>16787742</v>
      </c>
      <c r="L570">
        <v>12100524</v>
      </c>
      <c r="M570">
        <v>10668573</v>
      </c>
      <c r="N570">
        <v>15207977</v>
      </c>
      <c r="O570">
        <v>21554936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12835865.18</v>
      </c>
      <c r="L571">
        <v>1287643.3899999999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329944629</v>
      </c>
      <c r="G572">
        <v>306124942</v>
      </c>
      <c r="H572">
        <v>258718870</v>
      </c>
      <c r="I572">
        <v>238172756</v>
      </c>
      <c r="J572">
        <v>168034487</v>
      </c>
      <c r="K572">
        <v>148582863</v>
      </c>
      <c r="L572">
        <v>136938351</v>
      </c>
      <c r="M572">
        <v>118798480</v>
      </c>
      <c r="N572">
        <v>127377123</v>
      </c>
      <c r="O572">
        <v>102797316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83291173</v>
      </c>
      <c r="G573">
        <v>38472203</v>
      </c>
      <c r="H573">
        <v>43766516</v>
      </c>
      <c r="I573">
        <v>60315091</v>
      </c>
      <c r="J573">
        <v>39095444</v>
      </c>
      <c r="K573">
        <v>33815703</v>
      </c>
      <c r="L573">
        <v>24743786</v>
      </c>
      <c r="M573">
        <v>30409051</v>
      </c>
      <c r="N573">
        <v>31272125</v>
      </c>
      <c r="O573">
        <v>35455852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150595498</v>
      </c>
      <c r="G574">
        <v>161950470</v>
      </c>
      <c r="H574">
        <v>188727179</v>
      </c>
      <c r="I574">
        <v>244683663</v>
      </c>
      <c r="J574">
        <v>120884750</v>
      </c>
      <c r="K574">
        <v>120847352</v>
      </c>
      <c r="L574">
        <v>139110773</v>
      </c>
      <c r="M574">
        <v>129321111</v>
      </c>
      <c r="N574">
        <v>119940160</v>
      </c>
      <c r="O574">
        <v>102370115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197570767</v>
      </c>
      <c r="G575">
        <v>187713925</v>
      </c>
      <c r="H575">
        <v>186305267</v>
      </c>
      <c r="I575">
        <v>227318943</v>
      </c>
      <c r="J575">
        <v>221989602</v>
      </c>
      <c r="K575">
        <v>221750753</v>
      </c>
      <c r="L575">
        <v>243396048</v>
      </c>
      <c r="M575">
        <v>263559783</v>
      </c>
      <c r="N575">
        <v>265016689</v>
      </c>
      <c r="O575">
        <v>244315127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121394572</v>
      </c>
      <c r="H576">
        <v>224895850</v>
      </c>
      <c r="I576">
        <v>484140166</v>
      </c>
      <c r="J576">
        <v>445867317</v>
      </c>
      <c r="K576">
        <v>359165862</v>
      </c>
      <c r="L576">
        <v>229164738</v>
      </c>
      <c r="M576">
        <v>208094811</v>
      </c>
      <c r="N576">
        <v>197352060</v>
      </c>
      <c r="O576">
        <v>162381480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16358791</v>
      </c>
      <c r="G577">
        <v>9345344</v>
      </c>
      <c r="H577">
        <v>10951097</v>
      </c>
      <c r="I577">
        <v>11199386</v>
      </c>
      <c r="J577">
        <v>8267852</v>
      </c>
      <c r="K577">
        <v>9358567</v>
      </c>
      <c r="L577">
        <v>7621758</v>
      </c>
      <c r="M577">
        <v>6448408</v>
      </c>
      <c r="N577">
        <v>3916401</v>
      </c>
      <c r="O577">
        <v>61831069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62701369</v>
      </c>
      <c r="G578">
        <v>37001065</v>
      </c>
      <c r="H578">
        <v>42734608</v>
      </c>
      <c r="I578">
        <v>40715169</v>
      </c>
      <c r="J578">
        <v>42726582</v>
      </c>
      <c r="K578">
        <v>37886744</v>
      </c>
      <c r="L578">
        <v>37470438</v>
      </c>
      <c r="M578">
        <v>34870786</v>
      </c>
      <c r="N578">
        <v>38110745</v>
      </c>
      <c r="O578">
        <v>40003196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18793097</v>
      </c>
      <c r="H579">
        <v>31617578</v>
      </c>
      <c r="I579">
        <v>41533933</v>
      </c>
      <c r="J579">
        <v>57615636</v>
      </c>
      <c r="K579">
        <v>61623635.469999999</v>
      </c>
      <c r="L579">
        <v>70647544.659999996</v>
      </c>
      <c r="M579">
        <v>64900625.869999997</v>
      </c>
      <c r="N579">
        <v>62061553.030000001</v>
      </c>
      <c r="O579">
        <v>50545121.509999998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57523274</v>
      </c>
      <c r="G580">
        <v>51405842</v>
      </c>
      <c r="H580">
        <v>74088993</v>
      </c>
      <c r="I580">
        <v>63400571</v>
      </c>
      <c r="J580">
        <v>63737204</v>
      </c>
      <c r="K580">
        <v>39082580</v>
      </c>
      <c r="L580">
        <v>4366842</v>
      </c>
      <c r="M580">
        <v>3368823</v>
      </c>
      <c r="N580">
        <v>4207993</v>
      </c>
      <c r="O580">
        <v>3683183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446014661</v>
      </c>
      <c r="G581">
        <v>401326804</v>
      </c>
      <c r="H581">
        <v>373620044</v>
      </c>
      <c r="I581">
        <v>725224800</v>
      </c>
      <c r="J581">
        <v>584051656</v>
      </c>
      <c r="K581">
        <v>605395987</v>
      </c>
      <c r="L581">
        <v>570149408</v>
      </c>
      <c r="M581">
        <v>182874884</v>
      </c>
      <c r="N581">
        <v>161853430</v>
      </c>
      <c r="O581">
        <v>152484849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83065331</v>
      </c>
      <c r="G582">
        <v>79868608</v>
      </c>
      <c r="H582">
        <v>90558391</v>
      </c>
      <c r="I582">
        <v>83572943</v>
      </c>
      <c r="J582">
        <v>61291362</v>
      </c>
      <c r="K582">
        <v>54624000</v>
      </c>
      <c r="L582">
        <v>47343607</v>
      </c>
      <c r="M582">
        <v>42753224</v>
      </c>
      <c r="N582">
        <v>39846270</v>
      </c>
      <c r="O582">
        <v>38279952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86323339</v>
      </c>
      <c r="G583">
        <v>68732173</v>
      </c>
      <c r="H583">
        <v>56640773</v>
      </c>
      <c r="I583">
        <v>61851036</v>
      </c>
      <c r="J583">
        <v>40058004</v>
      </c>
      <c r="K583">
        <v>41484170</v>
      </c>
      <c r="L583">
        <v>29820065</v>
      </c>
      <c r="M583">
        <v>28159116</v>
      </c>
      <c r="N583">
        <v>26970672</v>
      </c>
      <c r="O583">
        <v>21585311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209252450</v>
      </c>
      <c r="G584">
        <v>259745214</v>
      </c>
      <c r="H584">
        <v>374142028</v>
      </c>
      <c r="I584">
        <v>359944872</v>
      </c>
      <c r="J584">
        <v>523351934</v>
      </c>
      <c r="K584">
        <v>595934762</v>
      </c>
      <c r="L584">
        <v>603455675</v>
      </c>
      <c r="M584">
        <v>310339724</v>
      </c>
      <c r="N584">
        <v>159548733</v>
      </c>
      <c r="O584">
        <v>158491657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198684359</v>
      </c>
      <c r="G585">
        <v>183335194</v>
      </c>
      <c r="H585">
        <v>212079084</v>
      </c>
      <c r="I585">
        <v>461996378</v>
      </c>
      <c r="J585">
        <v>461552456</v>
      </c>
      <c r="K585">
        <v>510621709</v>
      </c>
      <c r="L585">
        <v>420837381</v>
      </c>
      <c r="M585">
        <v>333549879</v>
      </c>
      <c r="N585">
        <v>389207294</v>
      </c>
      <c r="O585">
        <v>329647362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42858896</v>
      </c>
      <c r="H586">
        <v>52362846</v>
      </c>
      <c r="I586">
        <v>70435890</v>
      </c>
      <c r="J586">
        <v>72924235</v>
      </c>
      <c r="K586">
        <v>60071449</v>
      </c>
      <c r="L586">
        <v>22224817</v>
      </c>
      <c r="M586">
        <v>11818649</v>
      </c>
      <c r="N586">
        <v>68627224</v>
      </c>
      <c r="O586">
        <v>7084699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1905002000</v>
      </c>
      <c r="G587">
        <v>1511043000</v>
      </c>
      <c r="H587">
        <v>1516182000</v>
      </c>
      <c r="I587">
        <v>1394462000</v>
      </c>
      <c r="J587">
        <v>1413059000</v>
      </c>
      <c r="K587">
        <v>1544793000</v>
      </c>
      <c r="L587">
        <v>1490220000</v>
      </c>
      <c r="M587">
        <v>1224420000</v>
      </c>
      <c r="N587">
        <v>1325241000</v>
      </c>
      <c r="O587">
        <v>1178587000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14879222</v>
      </c>
      <c r="G588">
        <v>19093672</v>
      </c>
      <c r="H588">
        <v>22091968</v>
      </c>
      <c r="I588">
        <v>24211772</v>
      </c>
      <c r="J588">
        <v>28297871</v>
      </c>
      <c r="K588">
        <v>31007995</v>
      </c>
      <c r="L588">
        <v>27713417</v>
      </c>
      <c r="M588">
        <v>33703239</v>
      </c>
      <c r="N588">
        <v>44083313</v>
      </c>
      <c r="O588">
        <v>46660668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5033576084</v>
      </c>
      <c r="G589">
        <v>4608308707</v>
      </c>
      <c r="H589">
        <v>4525786069</v>
      </c>
      <c r="I589">
        <v>5951531296</v>
      </c>
      <c r="J589">
        <v>4623708397</v>
      </c>
      <c r="K589">
        <v>3543082532</v>
      </c>
      <c r="L589">
        <v>2696609727</v>
      </c>
      <c r="M589">
        <v>2922225238</v>
      </c>
      <c r="N589">
        <v>2725251345</v>
      </c>
      <c r="O589">
        <v>2236612276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253578427</v>
      </c>
      <c r="G590">
        <v>419543389</v>
      </c>
      <c r="H590">
        <v>383794676</v>
      </c>
      <c r="I590">
        <v>396559940</v>
      </c>
      <c r="J590">
        <v>372470041</v>
      </c>
      <c r="K590">
        <v>396533698</v>
      </c>
      <c r="L590">
        <v>371457232</v>
      </c>
      <c r="M590">
        <v>330462517</v>
      </c>
      <c r="N590">
        <v>356849493</v>
      </c>
      <c r="O590">
        <v>13860802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24256425</v>
      </c>
      <c r="G591">
        <v>21410741</v>
      </c>
      <c r="H591">
        <v>20709218</v>
      </c>
      <c r="I591">
        <v>21241851</v>
      </c>
      <c r="J591">
        <v>20310672</v>
      </c>
      <c r="K591">
        <v>18126963</v>
      </c>
      <c r="L591">
        <v>17537734</v>
      </c>
      <c r="M591">
        <v>16749520</v>
      </c>
      <c r="N591">
        <v>21248572</v>
      </c>
      <c r="O591">
        <v>22727846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88062978</v>
      </c>
      <c r="G592">
        <v>89730893</v>
      </c>
      <c r="H592">
        <v>65560675</v>
      </c>
      <c r="I592">
        <v>49764438</v>
      </c>
      <c r="J592">
        <v>40554378</v>
      </c>
      <c r="K592">
        <v>42949967</v>
      </c>
      <c r="L592">
        <v>32536847</v>
      </c>
      <c r="M592">
        <v>27176353</v>
      </c>
      <c r="N592">
        <v>23801642</v>
      </c>
      <c r="O592">
        <v>19643041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398525195</v>
      </c>
      <c r="G593">
        <v>868471540</v>
      </c>
      <c r="H593">
        <v>1307360901</v>
      </c>
      <c r="I593">
        <v>1437210613</v>
      </c>
      <c r="J593">
        <v>1336087716</v>
      </c>
      <c r="K593">
        <v>1523821424</v>
      </c>
      <c r="L593">
        <v>1479363220</v>
      </c>
      <c r="M593">
        <v>1453643412</v>
      </c>
      <c r="N593">
        <v>1471623319</v>
      </c>
      <c r="O593">
        <v>1360660441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11818096</v>
      </c>
      <c r="G594">
        <v>14633651</v>
      </c>
      <c r="H594">
        <v>18639369</v>
      </c>
      <c r="I594">
        <v>29556635</v>
      </c>
      <c r="J594">
        <v>30121700</v>
      </c>
      <c r="K594">
        <v>32273791</v>
      </c>
      <c r="L594">
        <v>22324548</v>
      </c>
      <c r="M594">
        <v>16037462</v>
      </c>
      <c r="N594">
        <v>18817839</v>
      </c>
      <c r="O594">
        <v>29191937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21690177</v>
      </c>
      <c r="G595">
        <v>7246585</v>
      </c>
      <c r="H595">
        <v>6633943</v>
      </c>
      <c r="I595">
        <v>5451661</v>
      </c>
      <c r="J595">
        <v>5940055</v>
      </c>
      <c r="K595">
        <v>31116493</v>
      </c>
      <c r="L595">
        <v>22968108</v>
      </c>
      <c r="M595">
        <v>8444267</v>
      </c>
      <c r="N595">
        <v>5264474</v>
      </c>
      <c r="O595">
        <v>9418820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819561006</v>
      </c>
      <c r="G596">
        <v>720393309</v>
      </c>
      <c r="H596">
        <v>803262618</v>
      </c>
      <c r="I596">
        <v>711976693</v>
      </c>
      <c r="J596">
        <v>528260164</v>
      </c>
      <c r="K596">
        <v>564504253</v>
      </c>
      <c r="L596">
        <v>485405218</v>
      </c>
      <c r="M596">
        <v>419396327</v>
      </c>
      <c r="N596">
        <v>349858341</v>
      </c>
      <c r="O596">
        <v>293673759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20811675</v>
      </c>
      <c r="G597">
        <v>16649946</v>
      </c>
      <c r="H597">
        <v>11616045</v>
      </c>
      <c r="I597">
        <v>31828304</v>
      </c>
      <c r="J597">
        <v>30704800</v>
      </c>
      <c r="K597">
        <v>31892822</v>
      </c>
      <c r="L597">
        <v>37672168</v>
      </c>
      <c r="M597">
        <v>40614322</v>
      </c>
      <c r="N597">
        <v>40153253</v>
      </c>
      <c r="O597">
        <v>66447532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1256746879</v>
      </c>
      <c r="G598">
        <v>1460230357</v>
      </c>
      <c r="H598">
        <v>1778207996</v>
      </c>
      <c r="I598">
        <v>2279767543</v>
      </c>
      <c r="J598">
        <v>1319896667</v>
      </c>
      <c r="K598">
        <v>547295408</v>
      </c>
      <c r="L598">
        <v>389276063</v>
      </c>
      <c r="M598">
        <v>263601765</v>
      </c>
      <c r="N598">
        <v>206662668</v>
      </c>
      <c r="O598">
        <v>27186296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3515947.34</v>
      </c>
      <c r="L599">
        <v>3283934.3</v>
      </c>
      <c r="M599">
        <v>2981129.96</v>
      </c>
      <c r="N599">
        <v>3481335.16</v>
      </c>
      <c r="O599">
        <v>3063191.18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91648295</v>
      </c>
      <c r="H600">
        <v>115984036</v>
      </c>
      <c r="I600">
        <v>172203277</v>
      </c>
      <c r="J600">
        <v>145468645</v>
      </c>
      <c r="K600">
        <v>112535423</v>
      </c>
      <c r="L600">
        <v>53577609</v>
      </c>
      <c r="M600">
        <v>46844869</v>
      </c>
      <c r="N600">
        <v>40436258</v>
      </c>
      <c r="O600">
        <v>41005601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225517388</v>
      </c>
      <c r="G601">
        <v>151364293</v>
      </c>
      <c r="H601">
        <v>160677738</v>
      </c>
      <c r="I601">
        <v>118091143</v>
      </c>
      <c r="J601">
        <v>187155167</v>
      </c>
      <c r="K601">
        <v>110835151</v>
      </c>
      <c r="L601">
        <v>88169284</v>
      </c>
      <c r="M601">
        <v>92563473</v>
      </c>
      <c r="N601">
        <v>93571493</v>
      </c>
      <c r="O601">
        <v>73855133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372063307</v>
      </c>
      <c r="G602">
        <v>243311440</v>
      </c>
      <c r="H602">
        <v>225015738</v>
      </c>
      <c r="I602">
        <v>252223532</v>
      </c>
      <c r="J602">
        <v>190786957</v>
      </c>
      <c r="K602">
        <v>206183196</v>
      </c>
      <c r="L602">
        <v>152394200</v>
      </c>
      <c r="M602">
        <v>189735652</v>
      </c>
      <c r="N602">
        <v>126071982</v>
      </c>
      <c r="O602">
        <v>95503666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1369813372</v>
      </c>
      <c r="G603">
        <v>1010669014</v>
      </c>
      <c r="H603">
        <v>1014070735</v>
      </c>
      <c r="I603">
        <v>1039452569</v>
      </c>
      <c r="J603">
        <v>888408409</v>
      </c>
      <c r="K603">
        <v>767850023</v>
      </c>
      <c r="L603">
        <v>309937550</v>
      </c>
      <c r="M603">
        <v>283745478</v>
      </c>
      <c r="N603">
        <v>301767420</v>
      </c>
      <c r="O603">
        <v>259284132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930156463</v>
      </c>
      <c r="G604">
        <v>680320325</v>
      </c>
      <c r="H604">
        <v>605961818</v>
      </c>
      <c r="I604">
        <v>558309731</v>
      </c>
      <c r="J604">
        <v>455494720</v>
      </c>
      <c r="K604">
        <v>324397354</v>
      </c>
      <c r="L604">
        <v>203669105</v>
      </c>
      <c r="M604">
        <v>164457836</v>
      </c>
      <c r="N604">
        <v>60427117</v>
      </c>
      <c r="O604">
        <v>35425263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83022802</v>
      </c>
      <c r="G605">
        <v>74228778</v>
      </c>
      <c r="H605">
        <v>76019828</v>
      </c>
      <c r="I605">
        <v>65740229</v>
      </c>
      <c r="J605">
        <v>57348510</v>
      </c>
      <c r="K605">
        <v>63360520</v>
      </c>
      <c r="L605">
        <v>65820450</v>
      </c>
      <c r="M605">
        <v>74822414</v>
      </c>
      <c r="N605">
        <v>75861152</v>
      </c>
      <c r="O605">
        <v>69158125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177868961</v>
      </c>
      <c r="G606">
        <v>104432646</v>
      </c>
      <c r="H606">
        <v>132616738</v>
      </c>
      <c r="I606">
        <v>123888678</v>
      </c>
      <c r="J606">
        <v>54814811</v>
      </c>
      <c r="K606">
        <v>53044133</v>
      </c>
      <c r="L606">
        <v>52914636</v>
      </c>
      <c r="M606">
        <v>52872678</v>
      </c>
      <c r="N606">
        <v>69449199</v>
      </c>
      <c r="O606">
        <v>54232512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312221469</v>
      </c>
      <c r="G607">
        <v>229192718</v>
      </c>
      <c r="H607">
        <v>267780501</v>
      </c>
      <c r="I607">
        <v>204977703</v>
      </c>
      <c r="J607">
        <v>174894744</v>
      </c>
      <c r="K607">
        <v>149346896</v>
      </c>
      <c r="L607">
        <v>163614721</v>
      </c>
      <c r="M607">
        <v>158041205</v>
      </c>
      <c r="N607">
        <v>126867235</v>
      </c>
      <c r="O607">
        <v>124748022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3513995.93</v>
      </c>
      <c r="L608">
        <v>3026445</v>
      </c>
      <c r="M608">
        <v>2701622.33</v>
      </c>
      <c r="N608">
        <v>3770027.68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444480202</v>
      </c>
      <c r="G609">
        <v>350702956</v>
      </c>
      <c r="H609">
        <v>431495061</v>
      </c>
      <c r="I609">
        <v>506138804</v>
      </c>
      <c r="J609">
        <v>505612074</v>
      </c>
      <c r="K609">
        <v>31227532</v>
      </c>
      <c r="L609">
        <v>34872828</v>
      </c>
      <c r="M609">
        <v>42671105</v>
      </c>
      <c r="N609">
        <v>38233153</v>
      </c>
      <c r="O609">
        <v>45602332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211342843</v>
      </c>
      <c r="G610">
        <v>177015470</v>
      </c>
      <c r="H610">
        <v>153133113</v>
      </c>
      <c r="I610">
        <v>104722848</v>
      </c>
      <c r="J610">
        <v>101484556</v>
      </c>
      <c r="K610">
        <v>78763728</v>
      </c>
      <c r="L610">
        <v>79452005</v>
      </c>
      <c r="M610">
        <v>57398462</v>
      </c>
      <c r="N610">
        <v>30643427</v>
      </c>
      <c r="O610">
        <v>21756105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53063384</v>
      </c>
      <c r="G611">
        <v>83909121</v>
      </c>
      <c r="H611">
        <v>98129069</v>
      </c>
      <c r="I611">
        <v>101781237</v>
      </c>
      <c r="J611">
        <v>104671593</v>
      </c>
      <c r="K611">
        <v>93512028</v>
      </c>
      <c r="L611">
        <v>89058863</v>
      </c>
      <c r="M611">
        <v>95600960</v>
      </c>
      <c r="N611">
        <v>104315816</v>
      </c>
      <c r="O611">
        <v>89548189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191167408</v>
      </c>
      <c r="G612">
        <v>170255985</v>
      </c>
      <c r="H612">
        <v>179580149</v>
      </c>
      <c r="I612">
        <v>161016642</v>
      </c>
      <c r="J612">
        <v>156029826</v>
      </c>
      <c r="K612">
        <v>203753474</v>
      </c>
      <c r="L612">
        <v>197229546</v>
      </c>
      <c r="M612">
        <v>192115201</v>
      </c>
      <c r="N612">
        <v>198469243</v>
      </c>
      <c r="O612">
        <v>221995793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13311260</v>
      </c>
      <c r="G613">
        <v>10411670</v>
      </c>
      <c r="H613">
        <v>10893428</v>
      </c>
      <c r="I613">
        <v>8414218</v>
      </c>
      <c r="J613">
        <v>8761144</v>
      </c>
      <c r="K613">
        <v>28776849</v>
      </c>
      <c r="L613">
        <v>28396115</v>
      </c>
      <c r="M613">
        <v>32004809</v>
      </c>
      <c r="N613">
        <v>39496291</v>
      </c>
      <c r="O613">
        <v>26162271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95394445</v>
      </c>
      <c r="G614">
        <v>95693461</v>
      </c>
      <c r="H614">
        <v>97164296</v>
      </c>
      <c r="I614">
        <v>111453323</v>
      </c>
      <c r="J614">
        <v>88255420</v>
      </c>
      <c r="K614">
        <v>75342472</v>
      </c>
      <c r="L614">
        <v>10750640</v>
      </c>
      <c r="M614">
        <v>8057584</v>
      </c>
      <c r="N614">
        <v>9297363</v>
      </c>
      <c r="O614">
        <v>10142217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13564609</v>
      </c>
      <c r="G615">
        <v>13581585</v>
      </c>
      <c r="H615">
        <v>10592086</v>
      </c>
      <c r="I615">
        <v>12338382</v>
      </c>
      <c r="J615">
        <v>16019334</v>
      </c>
      <c r="K615">
        <v>17975871</v>
      </c>
      <c r="L615">
        <v>17841804</v>
      </c>
      <c r="M615">
        <v>15676351</v>
      </c>
      <c r="N615">
        <v>15009959</v>
      </c>
      <c r="O615">
        <v>12142479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637054168</v>
      </c>
      <c r="G616">
        <v>520808341</v>
      </c>
      <c r="H616">
        <v>511572252</v>
      </c>
      <c r="I616">
        <v>533523317</v>
      </c>
      <c r="J616">
        <v>541398383</v>
      </c>
      <c r="K616">
        <v>622585751</v>
      </c>
      <c r="L616">
        <v>599013208</v>
      </c>
      <c r="M616">
        <v>599042043</v>
      </c>
      <c r="N616">
        <v>570711351</v>
      </c>
      <c r="O616">
        <v>549280372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302450231</v>
      </c>
      <c r="G617">
        <v>293013936</v>
      </c>
      <c r="H617">
        <v>313602773</v>
      </c>
      <c r="I617">
        <v>637966869</v>
      </c>
      <c r="J617">
        <v>608623863</v>
      </c>
      <c r="K617">
        <v>774697863</v>
      </c>
      <c r="L617">
        <v>677957156</v>
      </c>
      <c r="M617">
        <v>650893452</v>
      </c>
      <c r="N617">
        <v>490290333</v>
      </c>
      <c r="O617">
        <v>434295570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80324035</v>
      </c>
      <c r="G618">
        <v>75077555</v>
      </c>
      <c r="H618">
        <v>75171518</v>
      </c>
      <c r="I618">
        <v>35005068</v>
      </c>
      <c r="J618">
        <v>44654883</v>
      </c>
      <c r="K618">
        <v>66630765</v>
      </c>
      <c r="L618">
        <v>65194103</v>
      </c>
      <c r="M618">
        <v>51057208</v>
      </c>
      <c r="N618">
        <v>37555694</v>
      </c>
      <c r="O618">
        <v>31930976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272784288</v>
      </c>
      <c r="G619">
        <v>248492911</v>
      </c>
      <c r="H619">
        <v>293010964</v>
      </c>
      <c r="I619">
        <v>284550111</v>
      </c>
      <c r="J619">
        <v>279483593</v>
      </c>
      <c r="K619">
        <v>220059490</v>
      </c>
      <c r="L619">
        <v>211967778</v>
      </c>
      <c r="M619">
        <v>256688626</v>
      </c>
      <c r="N619">
        <v>221407087</v>
      </c>
      <c r="O619">
        <v>130475918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27741423</v>
      </c>
      <c r="G620">
        <v>30570979</v>
      </c>
      <c r="H620">
        <v>29807280</v>
      </c>
      <c r="I620">
        <v>24585157</v>
      </c>
      <c r="J620">
        <v>21553337</v>
      </c>
      <c r="K620">
        <v>78580860</v>
      </c>
      <c r="L620">
        <v>96959306</v>
      </c>
      <c r="M620">
        <v>61502005</v>
      </c>
      <c r="N620">
        <v>80704897</v>
      </c>
      <c r="O620">
        <v>73283720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9817261</v>
      </c>
      <c r="G621">
        <v>11397363</v>
      </c>
      <c r="H621">
        <v>10506434</v>
      </c>
      <c r="I621">
        <v>8898679</v>
      </c>
      <c r="J621">
        <v>5912946</v>
      </c>
      <c r="K621">
        <v>7455682</v>
      </c>
      <c r="L621">
        <v>46576265</v>
      </c>
      <c r="M621">
        <v>40526209</v>
      </c>
      <c r="N621">
        <v>49405436</v>
      </c>
      <c r="O621">
        <v>39306851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353557324</v>
      </c>
      <c r="G622">
        <v>293426556</v>
      </c>
      <c r="H622">
        <v>389709224</v>
      </c>
      <c r="I622">
        <v>400584404</v>
      </c>
      <c r="J622">
        <v>400691144</v>
      </c>
      <c r="K622">
        <v>464258531</v>
      </c>
      <c r="L622">
        <v>468136489</v>
      </c>
      <c r="M622">
        <v>529115706</v>
      </c>
      <c r="N622">
        <v>495811085</v>
      </c>
      <c r="O622">
        <v>459667060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37378706</v>
      </c>
      <c r="G623">
        <v>38536672</v>
      </c>
      <c r="H623">
        <v>40915599</v>
      </c>
      <c r="I623">
        <v>50783403</v>
      </c>
      <c r="J623">
        <v>53304252</v>
      </c>
      <c r="K623">
        <v>60117794</v>
      </c>
      <c r="L623">
        <v>61284445</v>
      </c>
      <c r="M623">
        <v>64428111</v>
      </c>
      <c r="N623">
        <v>63910235</v>
      </c>
      <c r="O623">
        <v>64464814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6069675</v>
      </c>
      <c r="G624">
        <v>6026143</v>
      </c>
      <c r="H624">
        <v>8211631</v>
      </c>
      <c r="I624">
        <v>9937556</v>
      </c>
      <c r="J624">
        <v>4421569</v>
      </c>
      <c r="K624">
        <v>142211190</v>
      </c>
      <c r="L624">
        <v>167457558</v>
      </c>
      <c r="M624">
        <v>149584705</v>
      </c>
      <c r="N624">
        <v>205729600</v>
      </c>
      <c r="O624">
        <v>177951351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22771898</v>
      </c>
      <c r="G625">
        <v>24918664</v>
      </c>
      <c r="H625">
        <v>25324772</v>
      </c>
      <c r="I625">
        <v>29536030</v>
      </c>
      <c r="J625">
        <v>52179302</v>
      </c>
      <c r="K625">
        <v>32683514</v>
      </c>
      <c r="L625">
        <v>42528034</v>
      </c>
      <c r="M625">
        <v>42089177</v>
      </c>
      <c r="N625">
        <v>42518709</v>
      </c>
      <c r="O625">
        <v>50092909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52474480</v>
      </c>
      <c r="G626">
        <v>32489437</v>
      </c>
      <c r="H626">
        <v>26842123</v>
      </c>
      <c r="I626">
        <v>25457034</v>
      </c>
      <c r="J626">
        <v>23402402</v>
      </c>
      <c r="K626">
        <v>24533201</v>
      </c>
      <c r="L626">
        <v>27897438</v>
      </c>
      <c r="M626">
        <v>26399297</v>
      </c>
      <c r="N626">
        <v>28677248</v>
      </c>
      <c r="O626">
        <v>19816045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111398692</v>
      </c>
      <c r="G627">
        <v>58949602</v>
      </c>
      <c r="H627">
        <v>48260895</v>
      </c>
      <c r="I627">
        <v>108710609</v>
      </c>
      <c r="J627">
        <v>75220072</v>
      </c>
      <c r="K627">
        <v>63875964</v>
      </c>
      <c r="L627">
        <v>56970258</v>
      </c>
      <c r="M627">
        <v>59154003</v>
      </c>
      <c r="N627">
        <v>31620500</v>
      </c>
      <c r="O627">
        <v>22113965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496343587</v>
      </c>
      <c r="G628">
        <v>485382637</v>
      </c>
      <c r="H628">
        <v>562417084</v>
      </c>
      <c r="I628">
        <v>588590056</v>
      </c>
      <c r="J628">
        <v>610472531</v>
      </c>
      <c r="K628">
        <v>560717136</v>
      </c>
      <c r="L628">
        <v>381511945</v>
      </c>
      <c r="M628">
        <v>350739042</v>
      </c>
      <c r="N628">
        <v>321738640</v>
      </c>
      <c r="O628">
        <v>254800456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22386780</v>
      </c>
      <c r="G629">
        <v>21200970</v>
      </c>
      <c r="H629">
        <v>26314866</v>
      </c>
      <c r="I629">
        <v>44238500</v>
      </c>
      <c r="J629">
        <v>33535653</v>
      </c>
      <c r="K629">
        <v>28507788</v>
      </c>
      <c r="L629">
        <v>17617699</v>
      </c>
      <c r="M629">
        <v>13427206</v>
      </c>
      <c r="N629">
        <v>20841709</v>
      </c>
      <c r="O629">
        <v>16037008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62642915</v>
      </c>
      <c r="G630">
        <v>64278214</v>
      </c>
      <c r="H630">
        <v>55356789</v>
      </c>
      <c r="I630">
        <v>63897530</v>
      </c>
      <c r="J630">
        <v>75100357</v>
      </c>
      <c r="K630">
        <v>64174031</v>
      </c>
      <c r="L630">
        <v>67025049</v>
      </c>
      <c r="M630">
        <v>60498548</v>
      </c>
      <c r="N630">
        <v>59667588</v>
      </c>
      <c r="O630">
        <v>53989892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141560514</v>
      </c>
      <c r="G631">
        <v>74407958</v>
      </c>
      <c r="H631">
        <v>11992505</v>
      </c>
      <c r="I631">
        <v>9044962</v>
      </c>
      <c r="J631">
        <v>9417146</v>
      </c>
      <c r="K631">
        <v>14431917</v>
      </c>
      <c r="L631">
        <v>15603103</v>
      </c>
      <c r="M631">
        <v>10046042</v>
      </c>
      <c r="N631">
        <v>8579323</v>
      </c>
      <c r="O631">
        <v>5148349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418663568</v>
      </c>
      <c r="G632">
        <v>361981671</v>
      </c>
      <c r="H632">
        <v>330430318</v>
      </c>
      <c r="I632">
        <v>7616094</v>
      </c>
      <c r="J632">
        <v>3758981</v>
      </c>
      <c r="K632">
        <v>6423732</v>
      </c>
      <c r="L632">
        <v>6730336</v>
      </c>
      <c r="M632">
        <v>5850848</v>
      </c>
      <c r="N632">
        <v>6575412</v>
      </c>
      <c r="O632">
        <v>8214380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47218624</v>
      </c>
      <c r="G633">
        <v>54237766</v>
      </c>
      <c r="H633">
        <v>67595872</v>
      </c>
      <c r="I633">
        <v>136548471</v>
      </c>
      <c r="J633">
        <v>128736913</v>
      </c>
      <c r="K633">
        <v>22997270</v>
      </c>
      <c r="L633">
        <v>18269741</v>
      </c>
      <c r="M633">
        <v>19346673</v>
      </c>
      <c r="N633">
        <v>20427710</v>
      </c>
      <c r="O633">
        <v>23847739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35556918</v>
      </c>
      <c r="G634">
        <v>33026485</v>
      </c>
      <c r="H634">
        <v>29802131</v>
      </c>
      <c r="I634">
        <v>25727032</v>
      </c>
      <c r="J634">
        <v>27909478</v>
      </c>
      <c r="K634">
        <v>26128650</v>
      </c>
      <c r="L634">
        <v>31894114</v>
      </c>
      <c r="M634">
        <v>22010989</v>
      </c>
      <c r="N634">
        <v>22985895</v>
      </c>
      <c r="O634">
        <v>10848427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136255761</v>
      </c>
      <c r="G635">
        <v>102820085</v>
      </c>
      <c r="H635">
        <v>106985334</v>
      </c>
      <c r="I635">
        <v>102962157</v>
      </c>
      <c r="J635">
        <v>82004783</v>
      </c>
      <c r="K635">
        <v>83450873</v>
      </c>
      <c r="L635">
        <v>100197082</v>
      </c>
      <c r="M635">
        <v>64837985</v>
      </c>
      <c r="N635">
        <v>92407380</v>
      </c>
      <c r="O635">
        <v>85100132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246363407</v>
      </c>
      <c r="G636">
        <v>243913231</v>
      </c>
      <c r="H636">
        <v>237285045</v>
      </c>
      <c r="I636">
        <v>233058299</v>
      </c>
      <c r="J636">
        <v>233971713</v>
      </c>
      <c r="K636">
        <v>216053499</v>
      </c>
      <c r="L636">
        <v>200706345</v>
      </c>
      <c r="M636">
        <v>199510420</v>
      </c>
      <c r="N636">
        <v>182875586</v>
      </c>
      <c r="O636">
        <v>143182260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54190068</v>
      </c>
      <c r="G637">
        <v>47724801</v>
      </c>
      <c r="H637">
        <v>59122471</v>
      </c>
      <c r="I637">
        <v>50635248</v>
      </c>
      <c r="J637">
        <v>37277852</v>
      </c>
      <c r="K637">
        <v>31444375</v>
      </c>
      <c r="L637">
        <v>41067936</v>
      </c>
      <c r="M637">
        <v>43172891</v>
      </c>
      <c r="N637">
        <v>48526845</v>
      </c>
      <c r="O637">
        <v>36991694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224977711</v>
      </c>
      <c r="G638">
        <v>210873588</v>
      </c>
      <c r="H638">
        <v>210989209</v>
      </c>
      <c r="I638">
        <v>257062724</v>
      </c>
      <c r="J638">
        <v>187896420</v>
      </c>
      <c r="K638">
        <v>166484731</v>
      </c>
      <c r="L638">
        <v>222439135</v>
      </c>
      <c r="M638">
        <v>198252301</v>
      </c>
      <c r="N638">
        <v>168946068</v>
      </c>
      <c r="O638">
        <v>141712300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145560982</v>
      </c>
      <c r="G639">
        <v>119596447</v>
      </c>
      <c r="H639">
        <v>128765341</v>
      </c>
      <c r="I639">
        <v>88778311</v>
      </c>
      <c r="J639">
        <v>74712767</v>
      </c>
      <c r="K639">
        <v>50443135</v>
      </c>
      <c r="L639">
        <v>83624990</v>
      </c>
      <c r="M639">
        <v>91880025</v>
      </c>
      <c r="N639">
        <v>92434302</v>
      </c>
      <c r="O639">
        <v>104294062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3607431415</v>
      </c>
      <c r="G640">
        <v>3370531015</v>
      </c>
      <c r="H640">
        <v>3916810884</v>
      </c>
      <c r="I640">
        <v>6369763904</v>
      </c>
      <c r="J640">
        <v>5496723486</v>
      </c>
      <c r="K640">
        <v>4746952788</v>
      </c>
      <c r="L640">
        <v>2908459742</v>
      </c>
      <c r="M640">
        <v>2598912722</v>
      </c>
      <c r="N640">
        <v>2369479585</v>
      </c>
      <c r="O640">
        <v>1984610038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358137872</v>
      </c>
      <c r="G641">
        <v>334502361</v>
      </c>
      <c r="H641">
        <v>177388781</v>
      </c>
      <c r="I641">
        <v>266725473</v>
      </c>
      <c r="J641">
        <v>197303392</v>
      </c>
      <c r="K641">
        <v>218849360</v>
      </c>
      <c r="L641">
        <v>208773770</v>
      </c>
      <c r="M641">
        <v>190986891</v>
      </c>
      <c r="N641">
        <v>141610011</v>
      </c>
      <c r="O641">
        <v>121745602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121077012</v>
      </c>
      <c r="G642">
        <v>121408881</v>
      </c>
      <c r="H642">
        <v>105217992</v>
      </c>
      <c r="I642">
        <v>128813551</v>
      </c>
      <c r="J642">
        <v>102721478</v>
      </c>
      <c r="K642">
        <v>56426884</v>
      </c>
      <c r="L642">
        <v>78989071</v>
      </c>
      <c r="M642">
        <v>73367506</v>
      </c>
      <c r="N642">
        <v>77334986</v>
      </c>
      <c r="O642">
        <v>59961763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63035298</v>
      </c>
      <c r="G643">
        <v>69486860</v>
      </c>
      <c r="H643">
        <v>74590678</v>
      </c>
      <c r="I643">
        <v>58240661</v>
      </c>
      <c r="J643">
        <v>56893403</v>
      </c>
      <c r="K643">
        <v>66242762</v>
      </c>
      <c r="L643">
        <v>66120080</v>
      </c>
      <c r="M643">
        <v>68410436</v>
      </c>
      <c r="N643">
        <v>68434774</v>
      </c>
      <c r="O643">
        <v>67307671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857038047</v>
      </c>
      <c r="G644">
        <v>496073217</v>
      </c>
      <c r="H644">
        <v>197211938</v>
      </c>
      <c r="I644">
        <v>459253090</v>
      </c>
      <c r="J644">
        <v>346615877</v>
      </c>
      <c r="K644">
        <v>283837080</v>
      </c>
      <c r="L644">
        <v>63585436</v>
      </c>
      <c r="M644">
        <v>71965883</v>
      </c>
      <c r="N644">
        <v>64981205</v>
      </c>
      <c r="O644">
        <v>31432124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49295037</v>
      </c>
      <c r="G645">
        <v>40667961</v>
      </c>
      <c r="H645">
        <v>8210080</v>
      </c>
      <c r="I645">
        <v>9496009</v>
      </c>
      <c r="J645">
        <v>21170256</v>
      </c>
      <c r="K645">
        <v>9133962</v>
      </c>
      <c r="L645">
        <v>8873894</v>
      </c>
      <c r="M645">
        <v>17101358</v>
      </c>
      <c r="N645">
        <v>14487226</v>
      </c>
      <c r="O645">
        <v>14298263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3517213</v>
      </c>
      <c r="H646">
        <v>7993416</v>
      </c>
      <c r="I646">
        <v>7401274</v>
      </c>
      <c r="J646">
        <v>11023431</v>
      </c>
      <c r="K646">
        <v>30133068</v>
      </c>
      <c r="L646">
        <v>26514335</v>
      </c>
      <c r="M646">
        <v>20774798</v>
      </c>
      <c r="N646">
        <v>30065000</v>
      </c>
      <c r="O646">
        <v>34952668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168446492</v>
      </c>
      <c r="G647">
        <v>187995064</v>
      </c>
      <c r="H647">
        <v>207653454</v>
      </c>
      <c r="I647">
        <v>164853411</v>
      </c>
      <c r="J647">
        <v>142630918</v>
      </c>
      <c r="K647">
        <v>120609688</v>
      </c>
      <c r="L647">
        <v>93473676</v>
      </c>
      <c r="M647">
        <v>85362045</v>
      </c>
      <c r="N647">
        <v>74007911</v>
      </c>
      <c r="O647">
        <v>75672156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32849122</v>
      </c>
      <c r="G648">
        <v>31629585</v>
      </c>
      <c r="H648">
        <v>29588874</v>
      </c>
      <c r="I648">
        <v>30119511</v>
      </c>
      <c r="J648">
        <v>31074933</v>
      </c>
      <c r="K648">
        <v>34397110</v>
      </c>
      <c r="L648">
        <v>31284065</v>
      </c>
      <c r="M648">
        <v>23237724</v>
      </c>
      <c r="N648">
        <v>27201993</v>
      </c>
      <c r="O648">
        <v>24826448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66086451</v>
      </c>
      <c r="G649">
        <v>56231465</v>
      </c>
      <c r="H649">
        <v>56537528</v>
      </c>
      <c r="I649">
        <v>46773409</v>
      </c>
      <c r="J649">
        <v>46570537</v>
      </c>
      <c r="K649">
        <v>50245489</v>
      </c>
      <c r="L649">
        <v>54574474</v>
      </c>
      <c r="M649">
        <v>59312494</v>
      </c>
      <c r="N649">
        <v>62742317</v>
      </c>
      <c r="O649">
        <v>51999175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6790752000</v>
      </c>
      <c r="G650">
        <v>6547798000</v>
      </c>
      <c r="H650">
        <v>6742125000</v>
      </c>
      <c r="I650">
        <v>6513767000</v>
      </c>
      <c r="J650">
        <v>6284789000</v>
      </c>
      <c r="K650">
        <v>61942245</v>
      </c>
      <c r="L650">
        <v>34008718</v>
      </c>
      <c r="M650">
        <v>28045483</v>
      </c>
      <c r="N650">
        <v>20925680</v>
      </c>
      <c r="O650">
        <v>16947335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970481.93</v>
      </c>
      <c r="M651">
        <v>934723.8</v>
      </c>
      <c r="N651">
        <v>1121245.0900000001</v>
      </c>
      <c r="O651">
        <v>2587662.02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6118649</v>
      </c>
      <c r="G652">
        <v>4602890</v>
      </c>
      <c r="H652">
        <v>9106143</v>
      </c>
      <c r="I652">
        <v>6130846</v>
      </c>
      <c r="J652">
        <v>3622294</v>
      </c>
      <c r="K652">
        <v>2711307</v>
      </c>
      <c r="L652">
        <v>1000306</v>
      </c>
      <c r="M652">
        <v>1440253</v>
      </c>
      <c r="N652">
        <v>474045</v>
      </c>
      <c r="O652">
        <v>335868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1113046929</v>
      </c>
      <c r="G653">
        <v>970331235</v>
      </c>
      <c r="H653">
        <v>1857681595</v>
      </c>
      <c r="I653">
        <v>1806991999</v>
      </c>
      <c r="J653">
        <v>1512207361</v>
      </c>
      <c r="K653">
        <v>960758803</v>
      </c>
      <c r="L653">
        <v>614392009</v>
      </c>
      <c r="M653">
        <v>305608743</v>
      </c>
      <c r="N653">
        <v>250682952</v>
      </c>
      <c r="O653">
        <v>227374397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133978221</v>
      </c>
      <c r="G654">
        <v>112232794</v>
      </c>
      <c r="H654">
        <v>118364363</v>
      </c>
      <c r="I654">
        <v>118079334</v>
      </c>
      <c r="J654">
        <v>113803895</v>
      </c>
      <c r="K654">
        <v>86716215</v>
      </c>
      <c r="L654">
        <v>86243278</v>
      </c>
      <c r="M654">
        <v>65631342</v>
      </c>
      <c r="N654">
        <v>57412845</v>
      </c>
      <c r="O654">
        <v>48745966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140482207</v>
      </c>
      <c r="G655">
        <v>132383998</v>
      </c>
      <c r="H655">
        <v>127391019</v>
      </c>
      <c r="I655">
        <v>242162158</v>
      </c>
      <c r="J655">
        <v>179073941</v>
      </c>
      <c r="K655">
        <v>150921012</v>
      </c>
      <c r="L655">
        <v>126126330</v>
      </c>
      <c r="M655">
        <v>101525684</v>
      </c>
      <c r="N655">
        <v>94288126</v>
      </c>
      <c r="O655">
        <v>64033809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362309908</v>
      </c>
      <c r="G656">
        <v>276593821</v>
      </c>
      <c r="H656">
        <v>322829536</v>
      </c>
      <c r="I656">
        <v>313010693</v>
      </c>
      <c r="J656">
        <v>279041767</v>
      </c>
      <c r="K656">
        <v>261424908</v>
      </c>
      <c r="L656">
        <v>246761535</v>
      </c>
      <c r="M656">
        <v>243262654</v>
      </c>
      <c r="N656">
        <v>229053298</v>
      </c>
      <c r="O656">
        <v>186853730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169743274</v>
      </c>
      <c r="G657">
        <v>202839278</v>
      </c>
      <c r="H657">
        <v>192200206</v>
      </c>
      <c r="I657">
        <v>223043504</v>
      </c>
      <c r="J657">
        <v>214024068</v>
      </c>
      <c r="K657">
        <v>207219818</v>
      </c>
      <c r="L657">
        <v>9567777</v>
      </c>
      <c r="M657">
        <v>11368450</v>
      </c>
      <c r="N657">
        <v>9907896</v>
      </c>
      <c r="O657">
        <v>7848871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95438793</v>
      </c>
      <c r="G658">
        <v>90288166</v>
      </c>
      <c r="H658">
        <v>98689082</v>
      </c>
      <c r="I658">
        <v>120654024</v>
      </c>
      <c r="J658">
        <v>104735199</v>
      </c>
      <c r="K658">
        <v>70987032</v>
      </c>
      <c r="L658">
        <v>76885790</v>
      </c>
      <c r="M658">
        <v>57820952</v>
      </c>
      <c r="N658">
        <v>25839672</v>
      </c>
      <c r="O658">
        <v>25740035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271609253</v>
      </c>
      <c r="G659">
        <v>267490038</v>
      </c>
      <c r="H659">
        <v>311151876</v>
      </c>
      <c r="I659">
        <v>322006456</v>
      </c>
      <c r="J659">
        <v>29595418</v>
      </c>
      <c r="K659">
        <v>44773791</v>
      </c>
      <c r="L659">
        <v>75119290</v>
      </c>
      <c r="M659">
        <v>78706436</v>
      </c>
      <c r="N659">
        <v>80538915</v>
      </c>
      <c r="O659">
        <v>72429930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179405136</v>
      </c>
      <c r="G660">
        <v>148271986</v>
      </c>
      <c r="H660">
        <v>158743400</v>
      </c>
      <c r="I660">
        <v>300335598</v>
      </c>
      <c r="J660">
        <v>276007693</v>
      </c>
      <c r="K660">
        <v>227808669</v>
      </c>
      <c r="L660">
        <v>215985311</v>
      </c>
      <c r="M660">
        <v>196358357</v>
      </c>
      <c r="N660">
        <v>181896977</v>
      </c>
      <c r="O660">
        <v>164389956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119648218</v>
      </c>
      <c r="G661">
        <v>93991161</v>
      </c>
      <c r="H661">
        <v>92585615</v>
      </c>
      <c r="I661">
        <v>99595108</v>
      </c>
      <c r="J661">
        <v>84081285</v>
      </c>
      <c r="K661">
        <v>51999363</v>
      </c>
      <c r="L661">
        <v>47250134</v>
      </c>
      <c r="M661">
        <v>35290502</v>
      </c>
      <c r="N661">
        <v>28204122</v>
      </c>
      <c r="O661">
        <v>23676370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149308778</v>
      </c>
      <c r="G662">
        <v>133766597</v>
      </c>
      <c r="H662">
        <v>26826555</v>
      </c>
      <c r="I662">
        <v>30278346</v>
      </c>
      <c r="J662">
        <v>21990743</v>
      </c>
      <c r="K662">
        <v>23330216</v>
      </c>
      <c r="L662">
        <v>27392672</v>
      </c>
      <c r="M662">
        <v>30493567</v>
      </c>
      <c r="N662">
        <v>31726521</v>
      </c>
      <c r="O662">
        <v>36808261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273637552</v>
      </c>
      <c r="G663">
        <v>217405319</v>
      </c>
      <c r="H663">
        <v>209776454</v>
      </c>
      <c r="I663">
        <v>300372131</v>
      </c>
      <c r="J663">
        <v>306144658</v>
      </c>
      <c r="K663">
        <v>292062143</v>
      </c>
      <c r="L663">
        <v>277015196</v>
      </c>
      <c r="M663">
        <v>263222981</v>
      </c>
      <c r="N663">
        <v>236655439</v>
      </c>
      <c r="O663">
        <v>241490262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1151288</v>
      </c>
      <c r="G664">
        <v>1572032</v>
      </c>
      <c r="H664">
        <v>2463621</v>
      </c>
      <c r="I664">
        <v>1966717</v>
      </c>
      <c r="J664">
        <v>1233069</v>
      </c>
      <c r="K664">
        <v>1338296</v>
      </c>
      <c r="L664">
        <v>2266323</v>
      </c>
      <c r="M664">
        <v>2677998</v>
      </c>
      <c r="N664">
        <v>1897282</v>
      </c>
      <c r="O664">
        <v>3231201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6780517</v>
      </c>
      <c r="G665">
        <v>8216324</v>
      </c>
      <c r="H665">
        <v>23799396</v>
      </c>
      <c r="I665">
        <v>26395797</v>
      </c>
      <c r="J665">
        <v>30176655</v>
      </c>
      <c r="K665">
        <v>37904811</v>
      </c>
      <c r="L665">
        <v>22540869</v>
      </c>
      <c r="M665">
        <v>19519896</v>
      </c>
      <c r="N665">
        <v>18427536</v>
      </c>
      <c r="O665">
        <v>25421503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9044841</v>
      </c>
      <c r="G666">
        <v>10299480</v>
      </c>
      <c r="H666">
        <v>11224135</v>
      </c>
      <c r="I666">
        <v>11306469</v>
      </c>
      <c r="J666">
        <v>13671930</v>
      </c>
      <c r="K666">
        <v>14077810</v>
      </c>
      <c r="L666">
        <v>13613023</v>
      </c>
      <c r="M666">
        <v>12062277</v>
      </c>
      <c r="N666">
        <v>11338158</v>
      </c>
      <c r="O666">
        <v>12636644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1730633</v>
      </c>
      <c r="G667">
        <v>1302224</v>
      </c>
      <c r="H667">
        <v>1333753</v>
      </c>
      <c r="I667">
        <v>1259376</v>
      </c>
      <c r="J667">
        <v>1049605</v>
      </c>
      <c r="K667">
        <v>1393330</v>
      </c>
      <c r="L667">
        <v>1300889</v>
      </c>
      <c r="M667">
        <v>759009</v>
      </c>
      <c r="N667">
        <v>63496168</v>
      </c>
      <c r="O667">
        <v>72937280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70045247</v>
      </c>
      <c r="G668">
        <v>67302503</v>
      </c>
      <c r="H668">
        <v>69490171</v>
      </c>
      <c r="I668">
        <v>103796445</v>
      </c>
      <c r="J668">
        <v>100259499</v>
      </c>
      <c r="K668">
        <v>116128409</v>
      </c>
      <c r="L668">
        <v>104950349</v>
      </c>
      <c r="M668">
        <v>56424395</v>
      </c>
      <c r="N668">
        <v>48984091</v>
      </c>
      <c r="O668">
        <v>45576311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42419967</v>
      </c>
      <c r="G669">
        <v>40857312</v>
      </c>
      <c r="H669">
        <v>52940805</v>
      </c>
      <c r="I669">
        <v>63876188</v>
      </c>
      <c r="J669">
        <v>52536959</v>
      </c>
      <c r="K669">
        <v>41785576</v>
      </c>
      <c r="L669">
        <v>30578890</v>
      </c>
      <c r="M669">
        <v>32924300</v>
      </c>
      <c r="N669">
        <v>38753707</v>
      </c>
      <c r="O669">
        <v>32503519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56846687</v>
      </c>
      <c r="G670">
        <v>50766721</v>
      </c>
      <c r="H670">
        <v>52991676</v>
      </c>
      <c r="I670">
        <v>44780059</v>
      </c>
      <c r="J670">
        <v>27689226</v>
      </c>
      <c r="K670">
        <v>25927120</v>
      </c>
      <c r="L670">
        <v>19892920</v>
      </c>
      <c r="M670">
        <v>17893829</v>
      </c>
      <c r="N670">
        <v>21534592</v>
      </c>
      <c r="O670">
        <v>19141287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137138921</v>
      </c>
      <c r="G671">
        <v>73149284</v>
      </c>
      <c r="H671">
        <v>100011268</v>
      </c>
      <c r="I671">
        <v>98735390</v>
      </c>
      <c r="J671">
        <v>95739238</v>
      </c>
      <c r="K671">
        <v>87833677</v>
      </c>
      <c r="L671">
        <v>83263412</v>
      </c>
      <c r="M671">
        <v>80236975</v>
      </c>
      <c r="N671">
        <v>79524824</v>
      </c>
      <c r="O671">
        <v>74084560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118753605</v>
      </c>
      <c r="G672">
        <v>111969242</v>
      </c>
      <c r="H672">
        <v>105415294</v>
      </c>
      <c r="I672">
        <v>99945853</v>
      </c>
      <c r="J672">
        <v>182033835</v>
      </c>
      <c r="K672">
        <v>211180447</v>
      </c>
      <c r="L672">
        <v>188932304</v>
      </c>
      <c r="M672">
        <v>149825609</v>
      </c>
      <c r="N672">
        <v>138000485</v>
      </c>
      <c r="O672">
        <v>127984890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36885720</v>
      </c>
      <c r="G673">
        <v>33427250</v>
      </c>
      <c r="H673">
        <v>36037134</v>
      </c>
      <c r="I673">
        <v>99340269</v>
      </c>
      <c r="J673">
        <v>99385400</v>
      </c>
      <c r="K673">
        <v>103545140</v>
      </c>
      <c r="L673">
        <v>114747304</v>
      </c>
      <c r="M673">
        <v>121066421</v>
      </c>
      <c r="N673">
        <v>123435930</v>
      </c>
      <c r="O673">
        <v>118309063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196947896</v>
      </c>
      <c r="G674">
        <v>203295496</v>
      </c>
      <c r="H674">
        <v>203206452</v>
      </c>
      <c r="I674">
        <v>162343256</v>
      </c>
      <c r="J674">
        <v>37314028</v>
      </c>
      <c r="K674">
        <v>37718458</v>
      </c>
      <c r="L674">
        <v>35578797</v>
      </c>
      <c r="M674">
        <v>56031851</v>
      </c>
      <c r="N674">
        <v>51432541</v>
      </c>
      <c r="O674">
        <v>54142981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118679737</v>
      </c>
      <c r="G675">
        <v>296696743</v>
      </c>
      <c r="H675">
        <v>351518885</v>
      </c>
      <c r="I675">
        <v>380054223</v>
      </c>
      <c r="J675">
        <v>542705847</v>
      </c>
      <c r="K675">
        <v>457695242</v>
      </c>
      <c r="L675">
        <v>438197348</v>
      </c>
      <c r="M675">
        <v>362894949</v>
      </c>
      <c r="N675">
        <v>308769087</v>
      </c>
      <c r="O675">
        <v>235156531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164510138</v>
      </c>
      <c r="G676">
        <v>131452231</v>
      </c>
      <c r="H676">
        <v>127437526</v>
      </c>
      <c r="I676">
        <v>129050453</v>
      </c>
      <c r="J676">
        <v>98702925</v>
      </c>
      <c r="K676">
        <v>88262013</v>
      </c>
      <c r="L676">
        <v>73534006</v>
      </c>
      <c r="M676">
        <v>92360117</v>
      </c>
      <c r="N676">
        <v>89647620</v>
      </c>
      <c r="O676">
        <v>73841170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201521726</v>
      </c>
      <c r="G677">
        <v>218595784</v>
      </c>
      <c r="H677">
        <v>183062610</v>
      </c>
      <c r="I677">
        <v>202062583</v>
      </c>
      <c r="J677">
        <v>193977074</v>
      </c>
      <c r="K677">
        <v>189324336</v>
      </c>
      <c r="L677">
        <v>178631916</v>
      </c>
      <c r="M677">
        <v>183294808</v>
      </c>
      <c r="N677">
        <v>174422379</v>
      </c>
      <c r="O677">
        <v>164354721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165180882</v>
      </c>
      <c r="G678">
        <v>125382746</v>
      </c>
      <c r="H678">
        <v>128986046</v>
      </c>
      <c r="I678">
        <v>264267160</v>
      </c>
      <c r="J678">
        <v>28522263</v>
      </c>
      <c r="K678">
        <v>19695235</v>
      </c>
      <c r="L678">
        <v>19906044</v>
      </c>
      <c r="M678">
        <v>17444718</v>
      </c>
      <c r="N678">
        <v>16408897</v>
      </c>
      <c r="O678">
        <v>14097211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254593222</v>
      </c>
      <c r="G679">
        <v>207021627</v>
      </c>
      <c r="H679">
        <v>178646199</v>
      </c>
      <c r="I679">
        <v>223310446</v>
      </c>
      <c r="J679">
        <v>236602363</v>
      </c>
      <c r="K679">
        <v>242075575</v>
      </c>
      <c r="L679">
        <v>304255404</v>
      </c>
      <c r="M679">
        <v>312343130</v>
      </c>
      <c r="N679">
        <v>294218296</v>
      </c>
      <c r="O679">
        <v>341682262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25547548</v>
      </c>
      <c r="G680">
        <v>37082762</v>
      </c>
      <c r="H680">
        <v>36644310</v>
      </c>
      <c r="I680">
        <v>41959796</v>
      </c>
      <c r="J680">
        <v>35264849</v>
      </c>
      <c r="K680">
        <v>34073206</v>
      </c>
      <c r="L680">
        <v>31739135</v>
      </c>
      <c r="M680">
        <v>26155661</v>
      </c>
      <c r="N680">
        <v>27900182</v>
      </c>
      <c r="O680">
        <v>32900095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98162387</v>
      </c>
      <c r="G681">
        <v>73194936</v>
      </c>
      <c r="H681">
        <v>70685181</v>
      </c>
      <c r="I681">
        <v>71073693</v>
      </c>
      <c r="J681">
        <v>55446381</v>
      </c>
      <c r="K681">
        <v>74749420</v>
      </c>
      <c r="L681">
        <v>57174271</v>
      </c>
      <c r="M681">
        <v>54359267</v>
      </c>
      <c r="N681">
        <v>54601442</v>
      </c>
      <c r="O681">
        <v>41688651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98303248</v>
      </c>
      <c r="G682">
        <v>103882482</v>
      </c>
      <c r="H682">
        <v>95822318</v>
      </c>
      <c r="I682">
        <v>86128088</v>
      </c>
      <c r="J682">
        <v>82871295</v>
      </c>
      <c r="K682">
        <v>97532642</v>
      </c>
      <c r="L682">
        <v>99468405</v>
      </c>
      <c r="M682">
        <v>94450466</v>
      </c>
      <c r="N682">
        <v>67970414</v>
      </c>
      <c r="O682">
        <v>53705322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203916116</v>
      </c>
      <c r="G683">
        <v>183360268</v>
      </c>
      <c r="H683">
        <v>200485552</v>
      </c>
      <c r="I683">
        <v>205078947</v>
      </c>
      <c r="J683">
        <v>214829180</v>
      </c>
      <c r="K683">
        <v>190098420</v>
      </c>
      <c r="L683">
        <v>147056233</v>
      </c>
      <c r="M683">
        <v>139584752</v>
      </c>
      <c r="N683">
        <v>121492711</v>
      </c>
      <c r="O683">
        <v>142198640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85416475</v>
      </c>
      <c r="G684">
        <v>68644311</v>
      </c>
      <c r="H684">
        <v>65055217</v>
      </c>
      <c r="I684">
        <v>123486222</v>
      </c>
      <c r="J684">
        <v>100887950</v>
      </c>
      <c r="K684">
        <v>114019994</v>
      </c>
      <c r="L684">
        <v>84229217</v>
      </c>
      <c r="M684">
        <v>99442867</v>
      </c>
      <c r="N684">
        <v>74850345</v>
      </c>
      <c r="O684">
        <v>60253428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23405962</v>
      </c>
      <c r="G685">
        <v>27717277</v>
      </c>
      <c r="H685">
        <v>29028244</v>
      </c>
      <c r="I685">
        <v>30317798</v>
      </c>
      <c r="J685">
        <v>32017975</v>
      </c>
      <c r="K685">
        <v>33933463</v>
      </c>
      <c r="L685">
        <v>25789580</v>
      </c>
      <c r="M685">
        <v>27313785</v>
      </c>
      <c r="N685">
        <v>18319576</v>
      </c>
      <c r="O685">
        <v>14587467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34149274</v>
      </c>
      <c r="G686">
        <v>35727871</v>
      </c>
      <c r="H686">
        <v>28831442</v>
      </c>
      <c r="I686">
        <v>23959580</v>
      </c>
      <c r="J686">
        <v>22982637</v>
      </c>
      <c r="K686">
        <v>20239335</v>
      </c>
      <c r="L686">
        <v>19049446</v>
      </c>
      <c r="M686">
        <v>15955920</v>
      </c>
      <c r="N686">
        <v>8237421</v>
      </c>
      <c r="O686">
        <v>6590163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106807405</v>
      </c>
      <c r="G687">
        <v>106501981</v>
      </c>
      <c r="H687">
        <v>87827999</v>
      </c>
      <c r="I687">
        <v>91588672</v>
      </c>
      <c r="J687">
        <v>81590003</v>
      </c>
      <c r="K687">
        <v>112887277</v>
      </c>
      <c r="L687">
        <v>103507427</v>
      </c>
      <c r="M687">
        <v>118792836</v>
      </c>
      <c r="N687">
        <v>127821275</v>
      </c>
      <c r="O687">
        <v>112990293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48518454</v>
      </c>
      <c r="G688">
        <v>51178008</v>
      </c>
      <c r="H688">
        <v>36067673</v>
      </c>
      <c r="I688">
        <v>33762384</v>
      </c>
      <c r="J688">
        <v>28052855</v>
      </c>
      <c r="K688">
        <v>16169752</v>
      </c>
      <c r="L688">
        <v>7176879</v>
      </c>
      <c r="M688">
        <v>1013967</v>
      </c>
      <c r="N688">
        <v>1082854</v>
      </c>
      <c r="O688">
        <v>1022327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46475752</v>
      </c>
      <c r="G689">
        <v>40313834</v>
      </c>
      <c r="H689">
        <v>31260315</v>
      </c>
      <c r="I689">
        <v>29729807</v>
      </c>
      <c r="J689">
        <v>35422901</v>
      </c>
      <c r="K689">
        <v>43770771</v>
      </c>
      <c r="L689">
        <v>41169800</v>
      </c>
      <c r="M689">
        <v>32186945</v>
      </c>
      <c r="N689">
        <v>24413463</v>
      </c>
      <c r="O689">
        <v>23776903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473927497</v>
      </c>
      <c r="G690">
        <v>408105986</v>
      </c>
      <c r="H690">
        <v>1556340603</v>
      </c>
      <c r="I690">
        <v>357677094</v>
      </c>
      <c r="J690">
        <v>325421713</v>
      </c>
      <c r="K690">
        <v>310639482</v>
      </c>
      <c r="L690">
        <v>300565424</v>
      </c>
      <c r="M690">
        <v>342967142</v>
      </c>
      <c r="N690">
        <v>320374019</v>
      </c>
      <c r="O690">
        <v>276144455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18203157</v>
      </c>
      <c r="G691">
        <v>14803304</v>
      </c>
      <c r="H691">
        <v>17187422</v>
      </c>
      <c r="I691">
        <v>24454564</v>
      </c>
      <c r="J691">
        <v>24930400</v>
      </c>
      <c r="K691">
        <v>30966646</v>
      </c>
      <c r="L691">
        <v>20952179</v>
      </c>
      <c r="M691">
        <v>24171243</v>
      </c>
      <c r="N691">
        <v>25087612</v>
      </c>
      <c r="O691">
        <v>23978812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149095588</v>
      </c>
      <c r="G692">
        <v>124316380</v>
      </c>
      <c r="H692">
        <v>119581988</v>
      </c>
      <c r="I692">
        <v>202239322</v>
      </c>
      <c r="J692">
        <v>207215692</v>
      </c>
      <c r="K692">
        <v>227449767</v>
      </c>
      <c r="L692">
        <v>259064205</v>
      </c>
      <c r="M692">
        <v>251194748</v>
      </c>
      <c r="N692">
        <v>225583185</v>
      </c>
      <c r="O692">
        <v>215354247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49471797</v>
      </c>
      <c r="G693">
        <v>43680137</v>
      </c>
      <c r="H693">
        <v>41424120</v>
      </c>
      <c r="I693">
        <v>36107131</v>
      </c>
      <c r="J693">
        <v>23737744</v>
      </c>
      <c r="K693">
        <v>22315849</v>
      </c>
      <c r="L693">
        <v>21270554</v>
      </c>
      <c r="M693">
        <v>20177019</v>
      </c>
      <c r="N693">
        <v>15951100</v>
      </c>
      <c r="O693">
        <v>19085041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37232776</v>
      </c>
      <c r="G694">
        <v>63832481</v>
      </c>
      <c r="H694">
        <v>30806108</v>
      </c>
      <c r="I694">
        <v>28240975</v>
      </c>
      <c r="J694">
        <v>34290804</v>
      </c>
      <c r="K694">
        <v>36057606</v>
      </c>
      <c r="L694">
        <v>31688456</v>
      </c>
      <c r="M694">
        <v>34118191</v>
      </c>
      <c r="N694">
        <v>31395764</v>
      </c>
      <c r="O694">
        <v>31578513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677883399</v>
      </c>
      <c r="G695">
        <v>725182057</v>
      </c>
      <c r="H695">
        <v>608465774</v>
      </c>
      <c r="I695">
        <v>602585791</v>
      </c>
      <c r="J695">
        <v>519371649</v>
      </c>
      <c r="K695">
        <v>432673723</v>
      </c>
      <c r="L695">
        <v>432347327</v>
      </c>
      <c r="M695">
        <v>484928815</v>
      </c>
      <c r="N695">
        <v>358982562</v>
      </c>
      <c r="O695">
        <v>316761523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83362741</v>
      </c>
      <c r="G696">
        <v>71752426</v>
      </c>
      <c r="H696">
        <v>62384480</v>
      </c>
      <c r="I696">
        <v>79026649</v>
      </c>
      <c r="J696">
        <v>86614459</v>
      </c>
      <c r="K696">
        <v>121368001</v>
      </c>
      <c r="L696">
        <v>87245995</v>
      </c>
      <c r="M696">
        <v>85970461</v>
      </c>
      <c r="N696">
        <v>83559685</v>
      </c>
      <c r="O696">
        <v>97002251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1742220000</v>
      </c>
      <c r="G697">
        <v>1604997609</v>
      </c>
      <c r="H697">
        <v>258496851</v>
      </c>
      <c r="I697">
        <v>243232118</v>
      </c>
      <c r="J697">
        <v>187731937</v>
      </c>
      <c r="K697">
        <v>170727841</v>
      </c>
      <c r="L697">
        <v>173696492</v>
      </c>
      <c r="M697">
        <v>126880886</v>
      </c>
      <c r="N697">
        <v>114340826</v>
      </c>
      <c r="O697">
        <v>40607959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264690019</v>
      </c>
      <c r="G698">
        <v>365772007</v>
      </c>
      <c r="H698">
        <v>372448506</v>
      </c>
      <c r="I698">
        <v>579931093</v>
      </c>
      <c r="J698">
        <v>561885472</v>
      </c>
      <c r="K698">
        <v>622895150</v>
      </c>
      <c r="L698">
        <v>539369636</v>
      </c>
      <c r="M698">
        <v>434568605</v>
      </c>
      <c r="N698">
        <v>310147895</v>
      </c>
      <c r="O698">
        <v>106052036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150348888</v>
      </c>
      <c r="G699">
        <v>112622227</v>
      </c>
      <c r="H699">
        <v>139009049</v>
      </c>
      <c r="I699">
        <v>163654973</v>
      </c>
      <c r="J699">
        <v>141086703</v>
      </c>
      <c r="K699">
        <v>146911058</v>
      </c>
      <c r="L699">
        <v>150694518</v>
      </c>
      <c r="M699">
        <v>140157962</v>
      </c>
      <c r="N699">
        <v>142151878</v>
      </c>
      <c r="O699">
        <v>124613175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73342172</v>
      </c>
      <c r="K700">
        <v>99539915.090000004</v>
      </c>
      <c r="L700">
        <v>69530648.599999994</v>
      </c>
      <c r="M700">
        <v>85796304.5</v>
      </c>
      <c r="N700">
        <v>63785516.469999999</v>
      </c>
      <c r="O700">
        <v>80700493.140000001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60013344</v>
      </c>
      <c r="G701">
        <v>55115058</v>
      </c>
      <c r="H701">
        <v>47880813</v>
      </c>
      <c r="I701">
        <v>67029097</v>
      </c>
      <c r="J701">
        <v>79341752</v>
      </c>
      <c r="K701">
        <v>69520350</v>
      </c>
      <c r="L701">
        <v>34896516</v>
      </c>
      <c r="M701">
        <v>36396401</v>
      </c>
      <c r="N701">
        <v>17506242</v>
      </c>
      <c r="O701">
        <v>21063183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707192699</v>
      </c>
      <c r="G702">
        <v>692664296</v>
      </c>
      <c r="H702">
        <v>711335104</v>
      </c>
      <c r="I702">
        <v>698585993</v>
      </c>
      <c r="J702">
        <v>670018970</v>
      </c>
      <c r="K702">
        <v>1048469131</v>
      </c>
      <c r="L702">
        <v>822972196</v>
      </c>
      <c r="M702">
        <v>598280425</v>
      </c>
      <c r="N702">
        <v>683662180</v>
      </c>
      <c r="O702">
        <v>675703240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470956672</v>
      </c>
      <c r="G703">
        <v>433868760</v>
      </c>
      <c r="H703">
        <v>322899451</v>
      </c>
      <c r="I703">
        <v>245944167</v>
      </c>
      <c r="J703">
        <v>213666177</v>
      </c>
      <c r="K703">
        <v>207863491</v>
      </c>
      <c r="L703">
        <v>182801726</v>
      </c>
      <c r="M703">
        <v>204390582</v>
      </c>
      <c r="N703">
        <v>206302822</v>
      </c>
      <c r="O703">
        <v>192082561</v>
      </c>
      <c r="P703">
        <v>3740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219191166</v>
      </c>
      <c r="G704">
        <v>139198555</v>
      </c>
      <c r="H704">
        <v>143329271</v>
      </c>
      <c r="I704">
        <v>183908745</v>
      </c>
      <c r="J704">
        <v>183348916</v>
      </c>
      <c r="K704">
        <v>178185274</v>
      </c>
      <c r="L704">
        <v>133347235</v>
      </c>
      <c r="M704">
        <v>116292785</v>
      </c>
      <c r="N704">
        <v>143422119</v>
      </c>
      <c r="O704">
        <v>142498151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143331227</v>
      </c>
      <c r="G705">
        <v>160621066</v>
      </c>
      <c r="H705">
        <v>197877852</v>
      </c>
      <c r="I705">
        <v>200931174</v>
      </c>
      <c r="J705">
        <v>219774022</v>
      </c>
      <c r="K705">
        <v>143252446</v>
      </c>
      <c r="L705">
        <v>130925931</v>
      </c>
      <c r="M705">
        <v>164807478</v>
      </c>
      <c r="N705">
        <v>82574250</v>
      </c>
      <c r="O705">
        <v>96744767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295622067</v>
      </c>
      <c r="G706">
        <v>245383031</v>
      </c>
      <c r="H706">
        <v>223258860</v>
      </c>
      <c r="I706">
        <v>259560137</v>
      </c>
      <c r="J706">
        <v>185993675</v>
      </c>
      <c r="K706">
        <v>194111176</v>
      </c>
      <c r="L706">
        <v>191967801</v>
      </c>
      <c r="M706">
        <v>225680777</v>
      </c>
      <c r="N706">
        <v>249856074</v>
      </c>
      <c r="O706">
        <v>254848564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1761742.29</v>
      </c>
      <c r="L707">
        <v>5820194.4800000004</v>
      </c>
      <c r="M707">
        <v>8461541.7899999991</v>
      </c>
      <c r="N707">
        <v>10699456.109999999</v>
      </c>
      <c r="O707">
        <v>12539032.970000001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156894881</v>
      </c>
      <c r="G708">
        <v>118315858</v>
      </c>
      <c r="H708">
        <v>173451589</v>
      </c>
      <c r="I708">
        <v>183922439</v>
      </c>
      <c r="J708">
        <v>180380647</v>
      </c>
      <c r="K708">
        <v>151579691</v>
      </c>
      <c r="L708">
        <v>149439833</v>
      </c>
      <c r="M708">
        <v>71268707</v>
      </c>
      <c r="N708">
        <v>72986189</v>
      </c>
      <c r="O708">
        <v>79139815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26807424</v>
      </c>
      <c r="G709">
        <v>31898289</v>
      </c>
      <c r="H709">
        <v>135003057</v>
      </c>
      <c r="I709">
        <v>78678771</v>
      </c>
      <c r="J709">
        <v>82094507</v>
      </c>
      <c r="K709">
        <v>122696883</v>
      </c>
      <c r="L709">
        <v>124006540</v>
      </c>
      <c r="M709">
        <v>125650323</v>
      </c>
      <c r="N709">
        <v>131345703</v>
      </c>
      <c r="O709">
        <v>146803186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120837387</v>
      </c>
      <c r="G710">
        <v>143930116</v>
      </c>
      <c r="H710">
        <v>179971627</v>
      </c>
      <c r="I710">
        <v>296724305</v>
      </c>
      <c r="J710">
        <v>428498760</v>
      </c>
      <c r="K710">
        <v>259288353</v>
      </c>
      <c r="L710">
        <v>219423192</v>
      </c>
      <c r="M710">
        <v>99100339</v>
      </c>
      <c r="N710">
        <v>39489891</v>
      </c>
      <c r="O710">
        <v>31418892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69728966</v>
      </c>
      <c r="G711">
        <v>7046593</v>
      </c>
      <c r="H711">
        <v>2414527</v>
      </c>
      <c r="I711">
        <v>3316864</v>
      </c>
      <c r="J711">
        <v>2660265</v>
      </c>
      <c r="K711">
        <v>3966351</v>
      </c>
      <c r="L711">
        <v>6814720</v>
      </c>
      <c r="M711">
        <v>5610732</v>
      </c>
      <c r="N711">
        <v>8602560</v>
      </c>
      <c r="O711">
        <v>3307650</v>
      </c>
      <c r="P711">
        <v>104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25939519</v>
      </c>
      <c r="G712">
        <v>27775951</v>
      </c>
      <c r="H712">
        <v>33519793</v>
      </c>
      <c r="I712">
        <v>34345053</v>
      </c>
      <c r="J712">
        <v>34077468</v>
      </c>
      <c r="K712">
        <v>167552185</v>
      </c>
      <c r="L712">
        <v>42726718</v>
      </c>
      <c r="M712">
        <v>21690829</v>
      </c>
      <c r="N712">
        <v>24064941</v>
      </c>
      <c r="O712">
        <v>23192859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104874557</v>
      </c>
      <c r="G713">
        <v>142225462</v>
      </c>
      <c r="H713">
        <v>106117616</v>
      </c>
      <c r="I713">
        <v>160513041</v>
      </c>
      <c r="J713">
        <v>170375374</v>
      </c>
      <c r="K713">
        <v>169491319</v>
      </c>
      <c r="L713">
        <v>171538939</v>
      </c>
      <c r="M713">
        <v>137145900</v>
      </c>
      <c r="N713">
        <v>119658070</v>
      </c>
      <c r="O713">
        <v>89119914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694185274</v>
      </c>
      <c r="G714">
        <v>592356340</v>
      </c>
      <c r="H714">
        <v>591555030</v>
      </c>
      <c r="I714">
        <v>1061626305</v>
      </c>
      <c r="J714">
        <v>985601170</v>
      </c>
      <c r="K714">
        <v>702812017</v>
      </c>
      <c r="L714">
        <v>568036230</v>
      </c>
      <c r="M714">
        <v>472769532</v>
      </c>
      <c r="N714">
        <v>468032463</v>
      </c>
      <c r="O714">
        <v>415099484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95804209</v>
      </c>
      <c r="G715">
        <v>44301396</v>
      </c>
      <c r="H715">
        <v>42342646</v>
      </c>
      <c r="I715">
        <v>50116377</v>
      </c>
      <c r="J715">
        <v>58721769</v>
      </c>
      <c r="K715">
        <v>47419059</v>
      </c>
      <c r="L715">
        <v>52213993</v>
      </c>
      <c r="M715">
        <v>57638008</v>
      </c>
      <c r="N715">
        <v>63848278</v>
      </c>
      <c r="O715">
        <v>60781218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89535410</v>
      </c>
      <c r="G716">
        <v>77281918</v>
      </c>
      <c r="H716">
        <v>101036069</v>
      </c>
      <c r="I716">
        <v>92352970</v>
      </c>
      <c r="J716">
        <v>91111912</v>
      </c>
      <c r="K716">
        <v>95670560</v>
      </c>
      <c r="L716">
        <v>106680707</v>
      </c>
      <c r="M716">
        <v>110463016</v>
      </c>
      <c r="N716">
        <v>104390573</v>
      </c>
      <c r="O716">
        <v>78093304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425089381</v>
      </c>
      <c r="G717">
        <v>373791123</v>
      </c>
      <c r="H717">
        <v>359437080</v>
      </c>
      <c r="I717">
        <v>320542837</v>
      </c>
      <c r="J717">
        <v>303813296</v>
      </c>
      <c r="K717">
        <v>342358835</v>
      </c>
      <c r="L717">
        <v>338177628</v>
      </c>
      <c r="M717">
        <v>304840382</v>
      </c>
      <c r="N717">
        <v>278057857</v>
      </c>
      <c r="O717">
        <v>248214218</v>
      </c>
      <c r="P717">
        <v>1058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79901231</v>
      </c>
      <c r="G718">
        <v>66892050</v>
      </c>
      <c r="H718">
        <v>76479930</v>
      </c>
      <c r="I718">
        <v>79340062</v>
      </c>
      <c r="J718">
        <v>82380171</v>
      </c>
      <c r="K718">
        <v>83002692</v>
      </c>
      <c r="L718">
        <v>85512443</v>
      </c>
      <c r="M718">
        <v>87366640</v>
      </c>
      <c r="N718">
        <v>91884918</v>
      </c>
      <c r="O718">
        <v>85617139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34325166</v>
      </c>
      <c r="G719">
        <v>38140744</v>
      </c>
      <c r="H719">
        <v>33640760</v>
      </c>
      <c r="I719">
        <v>32828666</v>
      </c>
      <c r="J719">
        <v>46420994</v>
      </c>
      <c r="K719">
        <v>54958901</v>
      </c>
      <c r="L719">
        <v>49478947</v>
      </c>
      <c r="M719">
        <v>58313974</v>
      </c>
      <c r="N719">
        <v>54197389</v>
      </c>
      <c r="O719">
        <v>47841576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57570684</v>
      </c>
      <c r="G720">
        <v>37216435</v>
      </c>
      <c r="H720">
        <v>44574182</v>
      </c>
      <c r="I720">
        <v>36931231</v>
      </c>
      <c r="J720">
        <v>38659872</v>
      </c>
      <c r="K720">
        <v>23563429</v>
      </c>
      <c r="L720">
        <v>18219190</v>
      </c>
      <c r="M720">
        <v>25717691</v>
      </c>
      <c r="N720">
        <v>25562827</v>
      </c>
      <c r="O720">
        <v>26316527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1063367213</v>
      </c>
      <c r="G721">
        <v>1144786875</v>
      </c>
      <c r="H721">
        <v>1235406929</v>
      </c>
      <c r="I721">
        <v>1129358159</v>
      </c>
      <c r="J721">
        <v>1045325407</v>
      </c>
      <c r="K721">
        <v>1085616218</v>
      </c>
      <c r="L721">
        <v>1032568658</v>
      </c>
      <c r="M721">
        <v>1014597076</v>
      </c>
      <c r="N721">
        <v>981119579</v>
      </c>
      <c r="O721">
        <v>932664199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113447058</v>
      </c>
      <c r="G722">
        <v>108103050</v>
      </c>
      <c r="H722">
        <v>133491278</v>
      </c>
      <c r="I722">
        <v>137469375</v>
      </c>
      <c r="J722">
        <v>124276409</v>
      </c>
      <c r="K722">
        <v>36378124</v>
      </c>
      <c r="L722">
        <v>20558272</v>
      </c>
      <c r="M722">
        <v>27461450</v>
      </c>
      <c r="N722">
        <v>17659099</v>
      </c>
      <c r="O722">
        <v>17569829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45984648</v>
      </c>
      <c r="G723">
        <v>53140005</v>
      </c>
      <c r="H723">
        <v>133832477</v>
      </c>
      <c r="I723">
        <v>128399394</v>
      </c>
      <c r="J723">
        <v>133465157</v>
      </c>
      <c r="K723">
        <v>133596282</v>
      </c>
      <c r="L723">
        <v>260756184</v>
      </c>
      <c r="M723">
        <v>133493517</v>
      </c>
      <c r="N723">
        <v>145491248</v>
      </c>
      <c r="O723">
        <v>158976230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38958967</v>
      </c>
      <c r="G724">
        <v>30405687</v>
      </c>
      <c r="H724">
        <v>45198812</v>
      </c>
      <c r="I724">
        <v>46351571</v>
      </c>
      <c r="J724">
        <v>45895029</v>
      </c>
      <c r="K724">
        <v>46762860</v>
      </c>
      <c r="L724">
        <v>44886920</v>
      </c>
      <c r="M724">
        <v>52442192</v>
      </c>
      <c r="N724">
        <v>50324349</v>
      </c>
      <c r="O724">
        <v>55809057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215986313</v>
      </c>
      <c r="G725">
        <v>206591548</v>
      </c>
      <c r="H725">
        <v>206581792</v>
      </c>
      <c r="I725">
        <v>203004194</v>
      </c>
      <c r="J725">
        <v>171681766</v>
      </c>
      <c r="K725">
        <v>172752507</v>
      </c>
      <c r="L725">
        <v>174350100</v>
      </c>
      <c r="M725">
        <v>141449702</v>
      </c>
      <c r="N725">
        <v>133701828</v>
      </c>
      <c r="O725">
        <v>99307744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124595102.44</v>
      </c>
      <c r="N726">
        <v>88405882.379999995</v>
      </c>
      <c r="O726">
        <v>80684750.280000001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33645723</v>
      </c>
      <c r="G727">
        <v>37513993</v>
      </c>
      <c r="H727">
        <v>37633400</v>
      </c>
      <c r="I727">
        <v>39728530</v>
      </c>
      <c r="J727">
        <v>36622883</v>
      </c>
      <c r="K727">
        <v>36006907</v>
      </c>
      <c r="L727">
        <v>33562260</v>
      </c>
      <c r="M727">
        <v>32172732</v>
      </c>
      <c r="N727">
        <v>35092676</v>
      </c>
      <c r="O727">
        <v>34921459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16736222</v>
      </c>
      <c r="G728">
        <v>11765946</v>
      </c>
      <c r="H728">
        <v>10703565</v>
      </c>
      <c r="I728">
        <v>5427927</v>
      </c>
      <c r="J728">
        <v>5923693</v>
      </c>
      <c r="K728">
        <v>4974562</v>
      </c>
      <c r="L728">
        <v>4855131</v>
      </c>
      <c r="M728">
        <v>3895617</v>
      </c>
      <c r="N728">
        <v>3737665</v>
      </c>
      <c r="O728">
        <v>3929381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344744176</v>
      </c>
      <c r="G729">
        <v>292946827</v>
      </c>
      <c r="H729">
        <v>331863863</v>
      </c>
      <c r="I729">
        <v>711397611</v>
      </c>
      <c r="J729">
        <v>651720571</v>
      </c>
      <c r="K729">
        <v>663893559</v>
      </c>
      <c r="L729">
        <v>916950550</v>
      </c>
      <c r="M729">
        <v>887189511</v>
      </c>
      <c r="N729">
        <v>776169354</v>
      </c>
      <c r="O729">
        <v>534231845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63939030</v>
      </c>
      <c r="G730">
        <v>59571530</v>
      </c>
      <c r="H730">
        <v>64855493</v>
      </c>
      <c r="I730">
        <v>65048512</v>
      </c>
      <c r="J730">
        <v>51697217</v>
      </c>
      <c r="K730">
        <v>53606497</v>
      </c>
      <c r="L730">
        <v>50761877</v>
      </c>
      <c r="M730">
        <v>48712937</v>
      </c>
      <c r="N730">
        <v>49076197</v>
      </c>
      <c r="O730">
        <v>45759292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4978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15331458</v>
      </c>
      <c r="G732">
        <v>20437101</v>
      </c>
      <c r="H732">
        <v>20767653</v>
      </c>
      <c r="I732">
        <v>21954203</v>
      </c>
      <c r="J732">
        <v>21512669</v>
      </c>
      <c r="K732">
        <v>26223954</v>
      </c>
      <c r="L732">
        <v>22250127</v>
      </c>
      <c r="M732">
        <v>24929967</v>
      </c>
      <c r="N732">
        <v>26734084</v>
      </c>
      <c r="O732">
        <v>26823154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853577856</v>
      </c>
      <c r="G733">
        <v>712968255</v>
      </c>
      <c r="H733">
        <v>778378967</v>
      </c>
      <c r="I733">
        <v>1293820856</v>
      </c>
      <c r="J733">
        <v>1270439828</v>
      </c>
      <c r="K733">
        <v>1244275332</v>
      </c>
      <c r="L733">
        <v>1287534812</v>
      </c>
      <c r="M733">
        <v>1213532957</v>
      </c>
      <c r="N733">
        <v>1179941008</v>
      </c>
      <c r="O733">
        <v>955914528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190245375</v>
      </c>
      <c r="G734">
        <v>148619797</v>
      </c>
      <c r="H734">
        <v>135703613</v>
      </c>
      <c r="I734">
        <v>178912580</v>
      </c>
      <c r="J734">
        <v>167061884</v>
      </c>
      <c r="K734">
        <v>164089292</v>
      </c>
      <c r="L734">
        <v>148281019</v>
      </c>
      <c r="M734">
        <v>151574072</v>
      </c>
      <c r="N734">
        <v>152433544</v>
      </c>
      <c r="O734">
        <v>176225854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102184201</v>
      </c>
      <c r="G735">
        <v>103207092</v>
      </c>
      <c r="H735">
        <v>121131457</v>
      </c>
      <c r="I735">
        <v>154556576</v>
      </c>
      <c r="J735">
        <v>143922100</v>
      </c>
      <c r="K735">
        <v>131096375</v>
      </c>
      <c r="L735">
        <v>100450385</v>
      </c>
      <c r="M735">
        <v>102160879</v>
      </c>
      <c r="N735">
        <v>98820663</v>
      </c>
      <c r="O735">
        <v>82595251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66267552</v>
      </c>
      <c r="G736">
        <v>76748855</v>
      </c>
      <c r="H736">
        <v>69650482</v>
      </c>
      <c r="I736">
        <v>85866170</v>
      </c>
      <c r="J736">
        <v>85568635</v>
      </c>
      <c r="K736">
        <v>88288853</v>
      </c>
      <c r="L736">
        <v>92955267</v>
      </c>
      <c r="M736">
        <v>76108709</v>
      </c>
      <c r="N736">
        <v>96233156</v>
      </c>
      <c r="O736">
        <v>80342657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139409388</v>
      </c>
      <c r="G737">
        <v>109655558</v>
      </c>
      <c r="H737">
        <v>88053221</v>
      </c>
      <c r="I737">
        <v>309733711</v>
      </c>
      <c r="J737">
        <v>297782452</v>
      </c>
      <c r="K737">
        <v>287350329</v>
      </c>
      <c r="L737">
        <v>260920226</v>
      </c>
      <c r="M737">
        <v>266009354</v>
      </c>
      <c r="N737">
        <v>159333156</v>
      </c>
      <c r="O737">
        <v>157859066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82408133</v>
      </c>
      <c r="G738">
        <v>73939607</v>
      </c>
      <c r="H738">
        <v>82146920</v>
      </c>
      <c r="I738">
        <v>89780500</v>
      </c>
      <c r="J738">
        <v>75514956</v>
      </c>
      <c r="K738">
        <v>75455931</v>
      </c>
      <c r="L738">
        <v>70733285</v>
      </c>
      <c r="M738">
        <v>70018035</v>
      </c>
      <c r="N738">
        <v>78363234</v>
      </c>
      <c r="O738">
        <v>71558729</v>
      </c>
      <c r="P738">
        <v>355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10131435</v>
      </c>
      <c r="G739">
        <v>8179967</v>
      </c>
      <c r="H739">
        <v>8810755</v>
      </c>
      <c r="I739">
        <v>9073514</v>
      </c>
      <c r="J739">
        <v>7431798</v>
      </c>
      <c r="K739">
        <v>7879544</v>
      </c>
      <c r="L739">
        <v>9457438</v>
      </c>
      <c r="M739">
        <v>8501748</v>
      </c>
      <c r="N739">
        <v>4392843</v>
      </c>
      <c r="O739">
        <v>4314799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141764460</v>
      </c>
      <c r="G740">
        <v>114331522</v>
      </c>
      <c r="H740">
        <v>108748470</v>
      </c>
      <c r="I740">
        <v>61714243</v>
      </c>
      <c r="J740">
        <v>57786860</v>
      </c>
      <c r="K740">
        <v>44625441</v>
      </c>
      <c r="L740">
        <v>56237915</v>
      </c>
      <c r="M740">
        <v>49862515</v>
      </c>
      <c r="N740">
        <v>50426072</v>
      </c>
      <c r="O740">
        <v>42501424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1848416100</v>
      </c>
      <c r="K741">
        <v>1657150465.1300001</v>
      </c>
      <c r="L741">
        <v>1506891143</v>
      </c>
      <c r="M741">
        <v>1338666263.26</v>
      </c>
      <c r="N741">
        <v>1255182241.6900001</v>
      </c>
      <c r="O741">
        <v>1155264382.4100001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71146623</v>
      </c>
      <c r="G742">
        <v>86929294</v>
      </c>
      <c r="H742">
        <v>89887767</v>
      </c>
      <c r="I742">
        <v>203530866</v>
      </c>
      <c r="J742">
        <v>196098963</v>
      </c>
      <c r="K742">
        <v>170512325</v>
      </c>
      <c r="L742">
        <v>178495964</v>
      </c>
      <c r="M742">
        <v>140103559</v>
      </c>
      <c r="N742">
        <v>122239767</v>
      </c>
      <c r="O742">
        <v>48017766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75522806</v>
      </c>
      <c r="G743">
        <v>86762452</v>
      </c>
      <c r="H743">
        <v>91580496</v>
      </c>
      <c r="I743">
        <v>86130623</v>
      </c>
      <c r="J743">
        <v>96361831</v>
      </c>
      <c r="K743">
        <v>86240943</v>
      </c>
      <c r="L743">
        <v>80981192</v>
      </c>
      <c r="M743">
        <v>83250184</v>
      </c>
      <c r="N743">
        <v>79967752</v>
      </c>
      <c r="O743">
        <v>77619721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5510965.6600000001</v>
      </c>
      <c r="L744">
        <v>5014463.88</v>
      </c>
      <c r="M744">
        <v>4837269.68</v>
      </c>
      <c r="N744">
        <v>5646542.79</v>
      </c>
      <c r="O744">
        <v>5593973.1500000004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167657910</v>
      </c>
      <c r="G745">
        <v>120866054</v>
      </c>
      <c r="H745">
        <v>149076571</v>
      </c>
      <c r="I745">
        <v>133917219</v>
      </c>
      <c r="J745">
        <v>112279763</v>
      </c>
      <c r="K745">
        <v>94491081</v>
      </c>
      <c r="L745">
        <v>63302170</v>
      </c>
      <c r="M745">
        <v>60531709</v>
      </c>
      <c r="N745">
        <v>59401083</v>
      </c>
      <c r="O745">
        <v>63968383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17286889</v>
      </c>
      <c r="G746">
        <v>15958092</v>
      </c>
      <c r="H746">
        <v>20335091</v>
      </c>
      <c r="I746">
        <v>25388867</v>
      </c>
      <c r="J746">
        <v>28008765</v>
      </c>
      <c r="K746">
        <v>41439053</v>
      </c>
      <c r="L746">
        <v>52648912</v>
      </c>
      <c r="M746">
        <v>53062013</v>
      </c>
      <c r="N746">
        <v>52221949</v>
      </c>
      <c r="O746">
        <v>59851034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104186391</v>
      </c>
      <c r="G747">
        <v>119658698</v>
      </c>
      <c r="H747">
        <v>91147292</v>
      </c>
      <c r="I747">
        <v>80879571</v>
      </c>
      <c r="J747">
        <v>76679654</v>
      </c>
      <c r="K747">
        <v>59364694</v>
      </c>
      <c r="L747">
        <v>56370786</v>
      </c>
      <c r="M747">
        <v>55205405</v>
      </c>
      <c r="N747">
        <v>62274678</v>
      </c>
      <c r="O747">
        <v>59969690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57615980</v>
      </c>
      <c r="G748">
        <v>39620148</v>
      </c>
      <c r="H748">
        <v>63160731</v>
      </c>
      <c r="I748">
        <v>85835630</v>
      </c>
      <c r="J748">
        <v>124699555</v>
      </c>
      <c r="K748">
        <v>36865448</v>
      </c>
      <c r="L748">
        <v>23647492</v>
      </c>
      <c r="M748">
        <v>30128271</v>
      </c>
      <c r="N748">
        <v>28415621</v>
      </c>
      <c r="O748">
        <v>26831484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19354727</v>
      </c>
      <c r="G749">
        <v>17679027</v>
      </c>
      <c r="H749">
        <v>21041230</v>
      </c>
      <c r="I749">
        <v>22487143</v>
      </c>
      <c r="J749">
        <v>19370702</v>
      </c>
      <c r="K749">
        <v>19253920</v>
      </c>
      <c r="L749">
        <v>23337083</v>
      </c>
      <c r="M749">
        <v>21970706</v>
      </c>
      <c r="N749">
        <v>20887311</v>
      </c>
      <c r="O749">
        <v>18234624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113479898</v>
      </c>
      <c r="G750">
        <v>127634962</v>
      </c>
      <c r="H750">
        <v>152197341</v>
      </c>
      <c r="I750">
        <v>139864275</v>
      </c>
      <c r="J750">
        <v>145792661</v>
      </c>
      <c r="K750">
        <v>173126416</v>
      </c>
      <c r="L750">
        <v>161256313</v>
      </c>
      <c r="M750">
        <v>161751502</v>
      </c>
      <c r="N750">
        <v>153338826</v>
      </c>
      <c r="O750">
        <v>218539737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496555799</v>
      </c>
      <c r="G751">
        <v>424039902</v>
      </c>
      <c r="H751">
        <v>489815978</v>
      </c>
      <c r="I751">
        <v>459373484</v>
      </c>
      <c r="J751">
        <v>429283189</v>
      </c>
      <c r="K751">
        <v>344034197</v>
      </c>
      <c r="L751">
        <v>328072738</v>
      </c>
      <c r="M751">
        <v>290355936</v>
      </c>
      <c r="N751">
        <v>269449169</v>
      </c>
      <c r="O751">
        <v>244860817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39916462</v>
      </c>
      <c r="G752">
        <v>32304627</v>
      </c>
      <c r="H752">
        <v>47714070</v>
      </c>
      <c r="I752">
        <v>49780676</v>
      </c>
      <c r="J752">
        <v>47484756</v>
      </c>
      <c r="K752">
        <v>64377046</v>
      </c>
      <c r="L752">
        <v>62401705</v>
      </c>
      <c r="M752">
        <v>87071018</v>
      </c>
      <c r="N752">
        <v>51433644</v>
      </c>
      <c r="O752">
        <v>51357388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112372241</v>
      </c>
      <c r="G753">
        <v>105526778</v>
      </c>
      <c r="H753">
        <v>133784601</v>
      </c>
      <c r="I753">
        <v>119035654</v>
      </c>
      <c r="J753">
        <v>108689830</v>
      </c>
      <c r="K753">
        <v>113472123</v>
      </c>
      <c r="L753">
        <v>77613071</v>
      </c>
      <c r="M753">
        <v>69536367</v>
      </c>
      <c r="N753">
        <v>68212569</v>
      </c>
      <c r="O753">
        <v>63232887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121534202</v>
      </c>
      <c r="G754">
        <v>125784241</v>
      </c>
      <c r="H754">
        <v>109910029</v>
      </c>
      <c r="I754">
        <v>124094226</v>
      </c>
      <c r="J754">
        <v>119496467</v>
      </c>
      <c r="K754">
        <v>113458688</v>
      </c>
      <c r="L754">
        <v>60544831</v>
      </c>
      <c r="M754">
        <v>47352327</v>
      </c>
      <c r="N754">
        <v>48443551</v>
      </c>
      <c r="O754">
        <v>38930726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8544150</v>
      </c>
      <c r="G755">
        <v>9126451</v>
      </c>
      <c r="H755">
        <v>10171463</v>
      </c>
      <c r="I755">
        <v>10700537</v>
      </c>
      <c r="J755">
        <v>10610572</v>
      </c>
      <c r="K755">
        <v>9392138</v>
      </c>
      <c r="L755">
        <v>9841972</v>
      </c>
      <c r="M755">
        <v>10204336</v>
      </c>
      <c r="N755">
        <v>10003793</v>
      </c>
      <c r="O755">
        <v>14693340</v>
      </c>
      <c r="P755">
        <v>308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521543941</v>
      </c>
      <c r="G756">
        <v>551627852</v>
      </c>
      <c r="H756">
        <v>677996374</v>
      </c>
      <c r="I756">
        <v>462710497</v>
      </c>
      <c r="J756">
        <v>435626898</v>
      </c>
      <c r="K756">
        <v>91019188</v>
      </c>
      <c r="L756">
        <v>82736562</v>
      </c>
      <c r="M756">
        <v>83301153</v>
      </c>
      <c r="N756">
        <v>69596529</v>
      </c>
      <c r="O756">
        <v>65343751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24603749</v>
      </c>
      <c r="G757">
        <v>16927921</v>
      </c>
      <c r="H757">
        <v>29053619</v>
      </c>
      <c r="I757">
        <v>31970015</v>
      </c>
      <c r="J757">
        <v>39858064</v>
      </c>
      <c r="K757">
        <v>40543627</v>
      </c>
      <c r="L757">
        <v>51520305</v>
      </c>
      <c r="M757">
        <v>47274728</v>
      </c>
      <c r="N757">
        <v>56023415</v>
      </c>
      <c r="O757">
        <v>42417478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60181434</v>
      </c>
      <c r="G758">
        <v>81720503</v>
      </c>
      <c r="H758">
        <v>63337761</v>
      </c>
      <c r="I758">
        <v>50965457</v>
      </c>
      <c r="J758">
        <v>63656126</v>
      </c>
      <c r="K758">
        <v>41583288</v>
      </c>
      <c r="L758">
        <v>52750449</v>
      </c>
      <c r="M758">
        <v>67031401</v>
      </c>
      <c r="N758">
        <v>83255738</v>
      </c>
      <c r="O758">
        <v>85577024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112885039</v>
      </c>
      <c r="G759">
        <v>84758404</v>
      </c>
      <c r="H759">
        <v>76193166</v>
      </c>
      <c r="I759">
        <v>124558001</v>
      </c>
      <c r="J759">
        <v>111437654</v>
      </c>
      <c r="K759">
        <v>86013597</v>
      </c>
      <c r="L759">
        <v>75924998</v>
      </c>
      <c r="M759">
        <v>74523191</v>
      </c>
      <c r="N759">
        <v>63405782</v>
      </c>
      <c r="O759">
        <v>58233702</v>
      </c>
      <c r="P759">
        <v>2946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21198333</v>
      </c>
      <c r="G760">
        <v>14873364</v>
      </c>
      <c r="H760">
        <v>20900467</v>
      </c>
      <c r="I760">
        <v>19653638</v>
      </c>
      <c r="J760">
        <v>29087342</v>
      </c>
      <c r="K760">
        <v>41393547</v>
      </c>
      <c r="L760">
        <v>49948970</v>
      </c>
      <c r="M760">
        <v>38164026</v>
      </c>
      <c r="N760">
        <v>30567882</v>
      </c>
      <c r="O760">
        <v>36584445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217980582</v>
      </c>
      <c r="G761">
        <v>249475683</v>
      </c>
      <c r="H761">
        <v>192590282</v>
      </c>
      <c r="I761">
        <v>293175178</v>
      </c>
      <c r="J761">
        <v>233410661</v>
      </c>
      <c r="K761">
        <v>214315894</v>
      </c>
      <c r="L761">
        <v>199687576</v>
      </c>
      <c r="M761">
        <v>149902885</v>
      </c>
      <c r="N761">
        <v>142884000</v>
      </c>
      <c r="O761">
        <v>80679511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2296585</v>
      </c>
      <c r="G762">
        <v>1750880</v>
      </c>
      <c r="H762">
        <v>2436798</v>
      </c>
      <c r="I762">
        <v>6548296</v>
      </c>
      <c r="J762">
        <v>3204275</v>
      </c>
      <c r="K762">
        <v>5983962</v>
      </c>
      <c r="L762">
        <v>1991594</v>
      </c>
      <c r="M762">
        <v>54489555</v>
      </c>
      <c r="N762">
        <v>35439627</v>
      </c>
      <c r="O762">
        <v>42247413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888531000</v>
      </c>
      <c r="G763">
        <v>1150692000</v>
      </c>
      <c r="H763">
        <v>1060520000</v>
      </c>
      <c r="I763">
        <v>1082012000</v>
      </c>
      <c r="J763">
        <v>1485061000</v>
      </c>
      <c r="K763">
        <v>1562419000</v>
      </c>
      <c r="L763">
        <v>1560959000</v>
      </c>
      <c r="M763">
        <v>391805000</v>
      </c>
      <c r="N763">
        <v>374303000</v>
      </c>
      <c r="O763">
        <v>419070000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137711225</v>
      </c>
      <c r="G764">
        <v>131006177</v>
      </c>
      <c r="H764">
        <v>143944406</v>
      </c>
      <c r="I764">
        <v>186166942</v>
      </c>
      <c r="J764">
        <v>156852298</v>
      </c>
      <c r="K764">
        <v>167596909</v>
      </c>
      <c r="L764">
        <v>154586088</v>
      </c>
      <c r="M764">
        <v>121305040</v>
      </c>
      <c r="N764">
        <v>94338618</v>
      </c>
      <c r="O764">
        <v>77546987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281679931</v>
      </c>
      <c r="G765">
        <v>252288426</v>
      </c>
      <c r="H765">
        <v>260858951</v>
      </c>
      <c r="I765">
        <v>246272852</v>
      </c>
      <c r="J765">
        <v>217631921</v>
      </c>
      <c r="K765">
        <v>307732468</v>
      </c>
      <c r="L765">
        <v>234515000</v>
      </c>
      <c r="M765">
        <v>181039083</v>
      </c>
      <c r="N765">
        <v>187100089</v>
      </c>
      <c r="O765">
        <v>181910888</v>
      </c>
      <c r="P765">
        <v>992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82852000</v>
      </c>
      <c r="G766">
        <v>70253000</v>
      </c>
      <c r="H766">
        <v>68032000</v>
      </c>
      <c r="I766">
        <v>55631000</v>
      </c>
      <c r="J766">
        <v>52773000</v>
      </c>
      <c r="K766">
        <v>54403000</v>
      </c>
      <c r="L766">
        <v>54454000</v>
      </c>
      <c r="M766">
        <v>56446000</v>
      </c>
      <c r="N766">
        <v>56308000</v>
      </c>
      <c r="O766">
        <v>55214000</v>
      </c>
      <c r="P766">
        <v>203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1221241346</v>
      </c>
      <c r="G767">
        <v>1032305008</v>
      </c>
      <c r="H767">
        <v>1144703122</v>
      </c>
      <c r="I767">
        <v>1148593077</v>
      </c>
      <c r="J767">
        <v>1463415505</v>
      </c>
      <c r="K767">
        <v>1467129883</v>
      </c>
      <c r="L767">
        <v>1445572026</v>
      </c>
      <c r="M767">
        <v>1450255931</v>
      </c>
      <c r="N767">
        <v>1558124480</v>
      </c>
      <c r="O767">
        <v>1572262821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66446645</v>
      </c>
      <c r="G768">
        <v>51347653</v>
      </c>
      <c r="H768">
        <v>51131055</v>
      </c>
      <c r="I768">
        <v>46521293</v>
      </c>
      <c r="J768">
        <v>37112773</v>
      </c>
      <c r="K768">
        <v>27468431</v>
      </c>
      <c r="L768">
        <v>47562074</v>
      </c>
      <c r="M768">
        <v>51687832</v>
      </c>
      <c r="N768">
        <v>57430150</v>
      </c>
      <c r="O768">
        <v>57217159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28459529</v>
      </c>
      <c r="G769">
        <v>11564891</v>
      </c>
      <c r="H769">
        <v>8822129</v>
      </c>
      <c r="I769">
        <v>151753657</v>
      </c>
      <c r="J769">
        <v>61095465</v>
      </c>
      <c r="K769">
        <v>84330625</v>
      </c>
      <c r="L769">
        <v>77833666</v>
      </c>
      <c r="M769">
        <v>76920173</v>
      </c>
      <c r="N769">
        <v>102921086</v>
      </c>
      <c r="O769">
        <v>100827178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485239647</v>
      </c>
      <c r="G771">
        <v>399663044</v>
      </c>
      <c r="H771">
        <v>403588044</v>
      </c>
      <c r="I771">
        <v>498396809</v>
      </c>
      <c r="J771">
        <v>466805934</v>
      </c>
      <c r="K771">
        <v>272909244</v>
      </c>
      <c r="L771">
        <v>272402942</v>
      </c>
      <c r="M771">
        <v>258213890</v>
      </c>
      <c r="N771">
        <v>249974610</v>
      </c>
      <c r="O771">
        <v>249400989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38411040</v>
      </c>
      <c r="G772">
        <v>31271568</v>
      </c>
      <c r="H772">
        <v>37384666</v>
      </c>
      <c r="I772">
        <v>92405741</v>
      </c>
      <c r="J772">
        <v>117031384</v>
      </c>
      <c r="K772">
        <v>129025244</v>
      </c>
      <c r="L772">
        <v>143862403</v>
      </c>
      <c r="M772">
        <v>132354678</v>
      </c>
      <c r="N772">
        <v>79835359</v>
      </c>
      <c r="O772">
        <v>69229601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489910602</v>
      </c>
      <c r="G773">
        <v>465571393</v>
      </c>
      <c r="H773">
        <v>498108698</v>
      </c>
      <c r="I773">
        <v>535848674</v>
      </c>
      <c r="J773">
        <v>491375430</v>
      </c>
      <c r="K773">
        <v>480278261</v>
      </c>
      <c r="L773">
        <v>634840191</v>
      </c>
      <c r="M773">
        <v>568793357</v>
      </c>
      <c r="N773">
        <v>506805210</v>
      </c>
      <c r="O773">
        <v>418608166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150054793</v>
      </c>
      <c r="G774">
        <v>58943233</v>
      </c>
      <c r="H774">
        <v>47278571</v>
      </c>
      <c r="I774">
        <v>50459963</v>
      </c>
      <c r="J774">
        <v>39025618</v>
      </c>
      <c r="K774">
        <v>57439094</v>
      </c>
      <c r="L774">
        <v>34868621</v>
      </c>
      <c r="M774">
        <v>43849859</v>
      </c>
      <c r="N774">
        <v>41868740</v>
      </c>
      <c r="O774">
        <v>37010577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6906627</v>
      </c>
      <c r="G775">
        <v>6099616</v>
      </c>
      <c r="H775">
        <v>7326169</v>
      </c>
      <c r="I775">
        <v>7872408</v>
      </c>
      <c r="J775">
        <v>10147081</v>
      </c>
      <c r="K775">
        <v>8288297</v>
      </c>
      <c r="L775">
        <v>5862177</v>
      </c>
      <c r="M775">
        <v>5588470</v>
      </c>
      <c r="N775">
        <v>5934468</v>
      </c>
      <c r="O775">
        <v>6778313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371474539</v>
      </c>
      <c r="G776">
        <v>174857324</v>
      </c>
      <c r="H776">
        <v>207998568</v>
      </c>
      <c r="I776">
        <v>415518327</v>
      </c>
      <c r="J776">
        <v>378591421</v>
      </c>
      <c r="K776">
        <v>267436132</v>
      </c>
      <c r="L776">
        <v>195528405</v>
      </c>
      <c r="M776">
        <v>192990501</v>
      </c>
      <c r="N776">
        <v>201156264</v>
      </c>
      <c r="O776">
        <v>192545408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458983390</v>
      </c>
      <c r="G777">
        <v>363391157</v>
      </c>
      <c r="H777">
        <v>351069711</v>
      </c>
      <c r="I777">
        <v>488357549</v>
      </c>
      <c r="J777">
        <v>418045914</v>
      </c>
      <c r="K777">
        <v>339788465</v>
      </c>
      <c r="L777">
        <v>290939001</v>
      </c>
      <c r="M777">
        <v>241627529</v>
      </c>
      <c r="N777">
        <v>191670067</v>
      </c>
      <c r="O777">
        <v>19373964</v>
      </c>
      <c r="P777">
        <v>13103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539678484</v>
      </c>
      <c r="G778">
        <v>510865978</v>
      </c>
      <c r="H778">
        <v>536678658</v>
      </c>
      <c r="I778">
        <v>539768113</v>
      </c>
      <c r="J778">
        <v>395650449</v>
      </c>
      <c r="K778">
        <v>411099346</v>
      </c>
      <c r="L778">
        <v>360286688</v>
      </c>
      <c r="M778">
        <v>331897300</v>
      </c>
      <c r="N778">
        <v>284288843</v>
      </c>
      <c r="O778">
        <v>232526542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2508843090</v>
      </c>
      <c r="G779">
        <v>2118519873</v>
      </c>
      <c r="H779">
        <v>1916231949</v>
      </c>
      <c r="I779">
        <v>1398059344</v>
      </c>
      <c r="J779">
        <v>1290134245</v>
      </c>
      <c r="K779">
        <v>1558121080</v>
      </c>
      <c r="L779">
        <v>1348667266</v>
      </c>
      <c r="M779">
        <v>1484464198</v>
      </c>
      <c r="N779">
        <v>1149414749</v>
      </c>
      <c r="O779">
        <v>1343733022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96808930</v>
      </c>
      <c r="G780">
        <v>80262027</v>
      </c>
      <c r="H780">
        <v>76295147</v>
      </c>
      <c r="I780">
        <v>72626410</v>
      </c>
      <c r="J780">
        <v>65896685</v>
      </c>
      <c r="K780">
        <v>66646723</v>
      </c>
      <c r="L780">
        <v>84525941</v>
      </c>
      <c r="M780">
        <v>60857724</v>
      </c>
      <c r="N780">
        <v>59230027</v>
      </c>
      <c r="O780">
        <v>42781804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60204340</v>
      </c>
      <c r="G781">
        <v>65191118</v>
      </c>
      <c r="H781">
        <v>75814226</v>
      </c>
      <c r="I781">
        <v>76180171</v>
      </c>
      <c r="J781">
        <v>50397950</v>
      </c>
      <c r="K781">
        <v>57333969</v>
      </c>
      <c r="L781">
        <v>60904299</v>
      </c>
      <c r="M781">
        <v>46520936</v>
      </c>
      <c r="N781">
        <v>42458801</v>
      </c>
      <c r="O781">
        <v>40531844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13034192</v>
      </c>
      <c r="G782">
        <v>29670398</v>
      </c>
      <c r="H782">
        <v>12353320</v>
      </c>
      <c r="I782">
        <v>18236049</v>
      </c>
      <c r="J782">
        <v>15290696</v>
      </c>
      <c r="K782">
        <v>15872277</v>
      </c>
      <c r="L782">
        <v>10809621</v>
      </c>
      <c r="M782">
        <v>14247404</v>
      </c>
      <c r="N782">
        <v>9097191</v>
      </c>
      <c r="O782">
        <v>9814615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20408864</v>
      </c>
      <c r="H783">
        <v>35642107</v>
      </c>
      <c r="I783">
        <v>33572257</v>
      </c>
      <c r="J783">
        <v>31609704</v>
      </c>
      <c r="K783">
        <v>31079045</v>
      </c>
      <c r="L783">
        <v>26113992</v>
      </c>
      <c r="M783">
        <v>25425875</v>
      </c>
      <c r="N783">
        <v>24047608</v>
      </c>
      <c r="O783">
        <v>16821247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31983543</v>
      </c>
      <c r="G784">
        <v>17675599</v>
      </c>
      <c r="H784">
        <v>26882736</v>
      </c>
      <c r="I784">
        <v>64252241</v>
      </c>
      <c r="J784">
        <v>25915053</v>
      </c>
      <c r="K784">
        <v>21383836</v>
      </c>
      <c r="L784">
        <v>2217170</v>
      </c>
      <c r="M784">
        <v>2158529</v>
      </c>
      <c r="N784">
        <v>3854876</v>
      </c>
      <c r="O784">
        <v>4257688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794011007</v>
      </c>
      <c r="G785">
        <v>780456365</v>
      </c>
      <c r="H785">
        <v>888716088</v>
      </c>
      <c r="I785">
        <v>850530454</v>
      </c>
      <c r="J785">
        <v>976296304</v>
      </c>
      <c r="K785">
        <v>916585809</v>
      </c>
      <c r="L785">
        <v>809118646</v>
      </c>
      <c r="M785">
        <v>800899115</v>
      </c>
      <c r="N785">
        <v>187609893</v>
      </c>
      <c r="O785">
        <v>167451372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212211033</v>
      </c>
      <c r="G786">
        <v>179137072</v>
      </c>
      <c r="H786">
        <v>181238399</v>
      </c>
      <c r="I786">
        <v>278226859</v>
      </c>
      <c r="J786">
        <v>245434965</v>
      </c>
      <c r="K786">
        <v>235588642</v>
      </c>
      <c r="L786">
        <v>221147170</v>
      </c>
      <c r="M786">
        <v>205267315</v>
      </c>
      <c r="N786">
        <v>164416230</v>
      </c>
      <c r="O786">
        <v>166882573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33189697</v>
      </c>
      <c r="G787">
        <v>28302828</v>
      </c>
      <c r="H787">
        <v>23188255</v>
      </c>
      <c r="I787">
        <v>20558900</v>
      </c>
      <c r="J787">
        <v>17094962</v>
      </c>
      <c r="K787">
        <v>48623658</v>
      </c>
      <c r="L787">
        <v>43485261</v>
      </c>
      <c r="M787">
        <v>44412470</v>
      </c>
      <c r="N787">
        <v>44857503</v>
      </c>
      <c r="O787">
        <v>44758806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29693006</v>
      </c>
      <c r="G788">
        <v>48059000</v>
      </c>
      <c r="H788">
        <v>46267658</v>
      </c>
      <c r="I788">
        <v>46407384</v>
      </c>
      <c r="J788">
        <v>38401471</v>
      </c>
      <c r="K788">
        <v>34874460</v>
      </c>
      <c r="L788">
        <v>24140772</v>
      </c>
      <c r="M788">
        <v>25775977</v>
      </c>
      <c r="N788">
        <v>27132764</v>
      </c>
      <c r="O788">
        <v>29166916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24608490</v>
      </c>
      <c r="G789">
        <v>20849285</v>
      </c>
      <c r="H789">
        <v>22633589</v>
      </c>
      <c r="I789">
        <v>21607168</v>
      </c>
      <c r="J789">
        <v>22473350</v>
      </c>
      <c r="K789">
        <v>28080794</v>
      </c>
      <c r="L789">
        <v>29537809</v>
      </c>
      <c r="M789">
        <v>38179014</v>
      </c>
      <c r="N789">
        <v>34031156</v>
      </c>
      <c r="O789">
        <v>30172611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20399085</v>
      </c>
      <c r="G790">
        <v>22417053</v>
      </c>
      <c r="H790">
        <v>37198456</v>
      </c>
      <c r="I790">
        <v>62506192</v>
      </c>
      <c r="J790">
        <v>59893864</v>
      </c>
      <c r="K790">
        <v>24428072</v>
      </c>
      <c r="L790">
        <v>16150198</v>
      </c>
      <c r="M790">
        <v>19088939</v>
      </c>
      <c r="N790">
        <v>19263451</v>
      </c>
      <c r="O790">
        <v>19028709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496233144</v>
      </c>
      <c r="G791">
        <v>351511301</v>
      </c>
      <c r="H791">
        <v>260932507</v>
      </c>
      <c r="I791">
        <v>283209766</v>
      </c>
      <c r="J791">
        <v>285823828</v>
      </c>
      <c r="K791">
        <v>402286637</v>
      </c>
      <c r="L791">
        <v>185435161</v>
      </c>
      <c r="M791">
        <v>193332240</v>
      </c>
      <c r="N791">
        <v>206807220</v>
      </c>
      <c r="O791">
        <v>188913320</v>
      </c>
      <c r="P791">
        <v>5901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168513383</v>
      </c>
      <c r="G792">
        <v>139830911</v>
      </c>
      <c r="H792">
        <v>134654088</v>
      </c>
      <c r="I792">
        <v>116785654</v>
      </c>
      <c r="J792">
        <v>79647420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134899049</v>
      </c>
      <c r="G793">
        <v>117244084</v>
      </c>
      <c r="H793">
        <v>134602292</v>
      </c>
      <c r="I793">
        <v>115280928</v>
      </c>
      <c r="J793">
        <v>112132690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259905770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538462566</v>
      </c>
      <c r="G795">
        <v>421932838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67272117</v>
      </c>
      <c r="G798">
        <v>51649981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133342237</v>
      </c>
      <c r="G799">
        <v>118129259</v>
      </c>
      <c r="H799">
        <v>132189939</v>
      </c>
      <c r="I799">
        <v>133279308</v>
      </c>
      <c r="J799">
        <v>129017691</v>
      </c>
      <c r="K799">
        <v>128904846</v>
      </c>
      <c r="L799">
        <v>127634537</v>
      </c>
      <c r="M799">
        <v>102069494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574118025</v>
      </c>
      <c r="G803">
        <v>486260700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101883016</v>
      </c>
      <c r="G805">
        <v>69325449</v>
      </c>
      <c r="H805">
        <v>70832821</v>
      </c>
      <c r="I805">
        <v>81766301</v>
      </c>
      <c r="J805">
        <v>98513709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122712470</v>
      </c>
      <c r="G806">
        <v>87275328</v>
      </c>
      <c r="H806">
        <v>72782222</v>
      </c>
      <c r="I806">
        <v>109604383</v>
      </c>
      <c r="J806">
        <v>65593388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133037282</v>
      </c>
      <c r="G807">
        <v>101093497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122378665</v>
      </c>
      <c r="G808">
        <v>111425750</v>
      </c>
      <c r="H808">
        <v>94382613</v>
      </c>
      <c r="I808">
        <v>112555421</v>
      </c>
      <c r="J808">
        <v>119223439</v>
      </c>
      <c r="K808">
        <v>110985710</v>
      </c>
      <c r="L808">
        <v>102090579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2195552000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483501757</v>
      </c>
      <c r="G810">
        <v>395289383</v>
      </c>
      <c r="H810">
        <v>393740133</v>
      </c>
      <c r="I810">
        <v>400080446</v>
      </c>
      <c r="J810">
        <v>398322252</v>
      </c>
      <c r="K810">
        <v>462825206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25231000000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30747114</v>
      </c>
      <c r="G812">
        <v>25454789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247375630</v>
      </c>
      <c r="G813">
        <v>178676293</v>
      </c>
      <c r="H813">
        <v>200763194</v>
      </c>
      <c r="P813">
        <v>206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578669270</v>
      </c>
      <c r="G815">
        <v>471916449</v>
      </c>
      <c r="H815">
        <v>449065471</v>
      </c>
      <c r="I815">
        <v>424330739</v>
      </c>
      <c r="J815">
        <v>429561966</v>
      </c>
      <c r="K815">
        <v>242792213</v>
      </c>
      <c r="L815">
        <v>215892960</v>
      </c>
      <c r="M815">
        <v>200658916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86922492</v>
      </c>
      <c r="G816">
        <v>108046580</v>
      </c>
      <c r="H816">
        <v>96698422</v>
      </c>
      <c r="I816">
        <v>91039107</v>
      </c>
      <c r="J816">
        <v>80679524</v>
      </c>
      <c r="K816">
        <v>58754738</v>
      </c>
      <c r="L816">
        <v>59873955</v>
      </c>
      <c r="M816">
        <v>72203795</v>
      </c>
      <c r="N816">
        <v>52822735</v>
      </c>
      <c r="O816">
        <v>46315683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100732465</v>
      </c>
      <c r="G817">
        <v>76276829</v>
      </c>
      <c r="H817">
        <v>62017307</v>
      </c>
      <c r="I817">
        <v>101056809</v>
      </c>
      <c r="J817">
        <v>93611479</v>
      </c>
      <c r="K817">
        <v>121171832</v>
      </c>
      <c r="L817">
        <v>137008124</v>
      </c>
      <c r="M817">
        <v>127118304</v>
      </c>
      <c r="N817">
        <v>130508425</v>
      </c>
      <c r="O817">
        <v>154482462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36824606</v>
      </c>
      <c r="G818">
        <v>37503762</v>
      </c>
      <c r="H818">
        <v>42317473</v>
      </c>
      <c r="I818">
        <v>30344440</v>
      </c>
      <c r="J818">
        <v>29512666</v>
      </c>
      <c r="K818">
        <v>34931790</v>
      </c>
      <c r="L818">
        <v>30515549</v>
      </c>
      <c r="M818">
        <v>30470761</v>
      </c>
      <c r="N818">
        <v>30383136</v>
      </c>
      <c r="O818">
        <v>26970808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161169134</v>
      </c>
      <c r="G819">
        <v>101351493</v>
      </c>
      <c r="H819">
        <v>136990909</v>
      </c>
      <c r="I819">
        <v>260111017</v>
      </c>
      <c r="J819">
        <v>206075774</v>
      </c>
      <c r="K819">
        <v>153453995</v>
      </c>
      <c r="L819">
        <v>178790908</v>
      </c>
      <c r="M819">
        <v>177853147</v>
      </c>
      <c r="N819">
        <v>189742304</v>
      </c>
      <c r="O819">
        <v>207565128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26551662</v>
      </c>
      <c r="G820">
        <v>20759453</v>
      </c>
      <c r="H820">
        <v>34177868</v>
      </c>
      <c r="I820">
        <v>29153504</v>
      </c>
      <c r="J820">
        <v>29446462</v>
      </c>
      <c r="K820">
        <v>30111740</v>
      </c>
      <c r="L820">
        <v>25431724</v>
      </c>
      <c r="M820">
        <v>21067582</v>
      </c>
      <c r="N820">
        <v>10725055</v>
      </c>
      <c r="O820">
        <v>9962104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229293593</v>
      </c>
      <c r="G821">
        <v>149911109</v>
      </c>
      <c r="H821">
        <v>108333692</v>
      </c>
      <c r="I821">
        <v>71871871</v>
      </c>
      <c r="J821">
        <v>67339916</v>
      </c>
      <c r="K821">
        <v>63532203</v>
      </c>
      <c r="L821">
        <v>79345207</v>
      </c>
      <c r="M821">
        <v>80938846</v>
      </c>
      <c r="N821">
        <v>67560074</v>
      </c>
      <c r="O821">
        <v>68367138</v>
      </c>
      <c r="P821">
        <v>398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167701348</v>
      </c>
      <c r="G822">
        <v>175177931</v>
      </c>
      <c r="H822">
        <v>168223110</v>
      </c>
      <c r="I822">
        <v>279625199</v>
      </c>
      <c r="J822">
        <v>262862450</v>
      </c>
      <c r="K822">
        <v>84814234</v>
      </c>
      <c r="L822">
        <v>95481766</v>
      </c>
      <c r="M822">
        <v>112530173</v>
      </c>
      <c r="N822">
        <v>116075715</v>
      </c>
      <c r="O822">
        <v>99834950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584199832</v>
      </c>
      <c r="G823">
        <v>569955933</v>
      </c>
      <c r="H823">
        <v>554783483</v>
      </c>
      <c r="I823">
        <v>474160318</v>
      </c>
      <c r="J823">
        <v>512085000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86364218</v>
      </c>
      <c r="G824">
        <v>72813850</v>
      </c>
      <c r="H824">
        <v>74933734</v>
      </c>
      <c r="I824">
        <v>71272172</v>
      </c>
      <c r="J824">
        <v>69343698</v>
      </c>
      <c r="K824">
        <v>80070303</v>
      </c>
      <c r="L824">
        <v>75691652</v>
      </c>
      <c r="M824">
        <v>75890472</v>
      </c>
      <c r="N824">
        <v>78414063</v>
      </c>
      <c r="O824">
        <v>78285251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463113608</v>
      </c>
      <c r="G825">
        <v>399968848</v>
      </c>
      <c r="H825">
        <v>454585316</v>
      </c>
      <c r="I825">
        <v>686226533</v>
      </c>
      <c r="J825">
        <v>573056456</v>
      </c>
      <c r="K825">
        <v>566191458</v>
      </c>
      <c r="L825">
        <v>599824801</v>
      </c>
      <c r="M825">
        <v>605851613</v>
      </c>
      <c r="N825">
        <v>600082481</v>
      </c>
      <c r="O825">
        <v>598154480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364994707</v>
      </c>
      <c r="G826">
        <v>306137394</v>
      </c>
      <c r="H826">
        <v>376580188</v>
      </c>
      <c r="I826">
        <v>413717438</v>
      </c>
      <c r="J826">
        <v>306386337</v>
      </c>
      <c r="K826">
        <v>157181302</v>
      </c>
      <c r="L826">
        <v>194983883</v>
      </c>
      <c r="M826">
        <v>308495701</v>
      </c>
      <c r="N826">
        <v>261201910</v>
      </c>
      <c r="O826">
        <v>308725172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220141149</v>
      </c>
      <c r="G827">
        <v>167244818</v>
      </c>
      <c r="H827">
        <v>163749735</v>
      </c>
      <c r="I827">
        <v>165393063</v>
      </c>
      <c r="J827">
        <v>146073507</v>
      </c>
      <c r="K827">
        <v>120816329</v>
      </c>
      <c r="L827">
        <v>102578031</v>
      </c>
      <c r="M827">
        <v>79550125</v>
      </c>
      <c r="N827">
        <v>69198017</v>
      </c>
      <c r="O827">
        <v>62993581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43865988</v>
      </c>
      <c r="G828">
        <v>34385035</v>
      </c>
      <c r="H828">
        <v>33360217</v>
      </c>
      <c r="I828">
        <v>30218761</v>
      </c>
      <c r="J828">
        <v>32436338</v>
      </c>
      <c r="K828">
        <v>30634200</v>
      </c>
      <c r="L828">
        <v>26085471</v>
      </c>
      <c r="M828">
        <v>24150658</v>
      </c>
      <c r="N828">
        <v>25544125</v>
      </c>
      <c r="O828">
        <v>20103604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60628362</v>
      </c>
      <c r="G829">
        <v>46138527</v>
      </c>
      <c r="H829">
        <v>55525918</v>
      </c>
      <c r="I829">
        <v>73761073</v>
      </c>
      <c r="J829">
        <v>68125744</v>
      </c>
      <c r="K829">
        <v>58322633</v>
      </c>
      <c r="L829">
        <v>51297576</v>
      </c>
      <c r="M829">
        <v>44464150</v>
      </c>
      <c r="N829">
        <v>48862232</v>
      </c>
      <c r="O829">
        <v>41506080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203429880</v>
      </c>
      <c r="G830">
        <v>148799899</v>
      </c>
      <c r="H830">
        <v>199958676</v>
      </c>
      <c r="I830">
        <v>189274989</v>
      </c>
      <c r="J830">
        <v>179409789</v>
      </c>
      <c r="K830">
        <v>169573070</v>
      </c>
      <c r="L830">
        <v>158057628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209383704</v>
      </c>
      <c r="H831">
        <v>236375013</v>
      </c>
      <c r="I831">
        <v>242464546</v>
      </c>
      <c r="J831">
        <v>222743401</v>
      </c>
      <c r="K831">
        <v>134965147</v>
      </c>
      <c r="L831">
        <v>120152124</v>
      </c>
      <c r="M831">
        <v>104775297</v>
      </c>
      <c r="N831">
        <v>84994163</v>
      </c>
      <c r="O831">
        <v>65775320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121306551</v>
      </c>
      <c r="G832">
        <v>91395896</v>
      </c>
      <c r="H832">
        <v>106729919</v>
      </c>
      <c r="I832">
        <v>90167105</v>
      </c>
      <c r="J832">
        <v>76623181</v>
      </c>
      <c r="K832">
        <v>75028450</v>
      </c>
      <c r="L832">
        <v>68963534</v>
      </c>
      <c r="M832">
        <v>65853247</v>
      </c>
      <c r="N832">
        <v>61068582</v>
      </c>
      <c r="O832">
        <v>55450110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21027290</v>
      </c>
      <c r="G833">
        <v>23104282</v>
      </c>
      <c r="H833">
        <v>22278154</v>
      </c>
      <c r="I833">
        <v>27533084</v>
      </c>
      <c r="J833">
        <v>21747798</v>
      </c>
      <c r="K833">
        <v>19553690</v>
      </c>
      <c r="L833">
        <v>13396424</v>
      </c>
      <c r="M833">
        <v>11026445</v>
      </c>
      <c r="N833">
        <v>10877237</v>
      </c>
      <c r="O833">
        <v>13701931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367900042</v>
      </c>
      <c r="G834">
        <v>309144268</v>
      </c>
      <c r="H834">
        <v>337128952</v>
      </c>
      <c r="I834">
        <v>272059933</v>
      </c>
      <c r="J834">
        <v>252994011</v>
      </c>
      <c r="K834">
        <v>226321050</v>
      </c>
      <c r="L834">
        <v>49077050</v>
      </c>
      <c r="M834">
        <v>39554492</v>
      </c>
      <c r="N834">
        <v>43992036</v>
      </c>
      <c r="O834">
        <v>41769796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89642246</v>
      </c>
      <c r="G835">
        <v>67354263</v>
      </c>
      <c r="H835">
        <v>70303771</v>
      </c>
      <c r="I835">
        <v>29893816</v>
      </c>
      <c r="J835">
        <v>25622186</v>
      </c>
      <c r="K835">
        <v>25022361</v>
      </c>
      <c r="L835">
        <v>20492263</v>
      </c>
      <c r="M835">
        <v>18549300</v>
      </c>
      <c r="N835">
        <v>17485052</v>
      </c>
      <c r="O835">
        <v>15342433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107643699</v>
      </c>
      <c r="G836">
        <v>91031321</v>
      </c>
      <c r="H836">
        <v>94467787</v>
      </c>
      <c r="I836">
        <v>130614156</v>
      </c>
      <c r="J836">
        <v>119594449</v>
      </c>
      <c r="K836">
        <v>153014972</v>
      </c>
      <c r="L836">
        <v>118235050</v>
      </c>
      <c r="M836">
        <v>110300781</v>
      </c>
      <c r="N836">
        <v>104510813</v>
      </c>
      <c r="O836">
        <v>82726997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155128606</v>
      </c>
      <c r="G837">
        <v>111802175</v>
      </c>
      <c r="H837">
        <v>112149944</v>
      </c>
      <c r="I837">
        <v>134568381</v>
      </c>
      <c r="J837">
        <v>100508622</v>
      </c>
      <c r="K837">
        <v>89649166</v>
      </c>
      <c r="L837">
        <v>25068465</v>
      </c>
      <c r="M837">
        <v>25030558</v>
      </c>
      <c r="N837">
        <v>29501936</v>
      </c>
      <c r="O837">
        <v>23909311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1433584385</v>
      </c>
      <c r="G838">
        <v>1289451243</v>
      </c>
      <c r="H838">
        <v>1291723452</v>
      </c>
      <c r="I838">
        <v>69178745</v>
      </c>
      <c r="J838">
        <v>66816398</v>
      </c>
      <c r="K838">
        <v>68047373</v>
      </c>
      <c r="L838">
        <v>71130320</v>
      </c>
      <c r="M838">
        <v>70420539</v>
      </c>
      <c r="N838">
        <v>64587286</v>
      </c>
      <c r="O838">
        <v>46594675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144366941</v>
      </c>
      <c r="G839">
        <v>131909869</v>
      </c>
      <c r="H839">
        <v>187935403</v>
      </c>
      <c r="I839">
        <v>250399985</v>
      </c>
      <c r="J839">
        <v>146107786</v>
      </c>
      <c r="K839">
        <v>91739283</v>
      </c>
      <c r="L839">
        <v>23807536</v>
      </c>
      <c r="M839">
        <v>23286575</v>
      </c>
      <c r="N839">
        <v>24073947</v>
      </c>
      <c r="O839">
        <v>25590387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84985374</v>
      </c>
      <c r="G840">
        <v>70257613</v>
      </c>
      <c r="H840">
        <v>85884216</v>
      </c>
      <c r="I840">
        <v>120525095</v>
      </c>
      <c r="J840">
        <v>107754841</v>
      </c>
      <c r="K840">
        <v>102076760</v>
      </c>
      <c r="L840">
        <v>100192050</v>
      </c>
      <c r="M840">
        <v>87369655</v>
      </c>
      <c r="N840">
        <v>78277749</v>
      </c>
      <c r="O840">
        <v>72405737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48062535</v>
      </c>
      <c r="G841">
        <v>227364584</v>
      </c>
      <c r="H841">
        <v>288381373</v>
      </c>
      <c r="I841">
        <v>75151771</v>
      </c>
      <c r="J841">
        <v>82752662</v>
      </c>
      <c r="K841">
        <v>99780297</v>
      </c>
      <c r="L841">
        <v>91424602</v>
      </c>
      <c r="M841">
        <v>66602470</v>
      </c>
      <c r="N841">
        <v>31445722</v>
      </c>
      <c r="O841">
        <v>3226765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280072891</v>
      </c>
      <c r="G842">
        <v>186555200</v>
      </c>
      <c r="H842">
        <v>221899233</v>
      </c>
      <c r="I842">
        <v>169243710</v>
      </c>
      <c r="J842">
        <v>130655884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116704078</v>
      </c>
      <c r="G843">
        <v>116649093</v>
      </c>
      <c r="H843">
        <v>110929883</v>
      </c>
      <c r="I843">
        <v>108178600</v>
      </c>
      <c r="J843">
        <v>95984407</v>
      </c>
      <c r="K843">
        <v>45100337</v>
      </c>
      <c r="L843">
        <v>39209615</v>
      </c>
      <c r="M843">
        <v>38797067</v>
      </c>
      <c r="N843">
        <v>25407585</v>
      </c>
      <c r="O843">
        <v>21526523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24292502</v>
      </c>
      <c r="G844">
        <v>21384470</v>
      </c>
      <c r="H844">
        <v>18868746</v>
      </c>
      <c r="I844">
        <v>20317855</v>
      </c>
      <c r="J844">
        <v>18255645</v>
      </c>
      <c r="K844">
        <v>20305371</v>
      </c>
      <c r="L844">
        <v>20172252</v>
      </c>
      <c r="M844">
        <v>18628887</v>
      </c>
      <c r="N844">
        <v>18817482</v>
      </c>
      <c r="O844">
        <v>16268454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40875163</v>
      </c>
      <c r="G845">
        <v>36677934</v>
      </c>
      <c r="H845">
        <v>41675275</v>
      </c>
      <c r="I845">
        <v>68140510</v>
      </c>
      <c r="J845">
        <v>61095649</v>
      </c>
      <c r="K845">
        <v>59452704</v>
      </c>
      <c r="L845">
        <v>62819203</v>
      </c>
      <c r="M845">
        <v>59131317</v>
      </c>
      <c r="N845">
        <v>54863500</v>
      </c>
      <c r="O845">
        <v>46989641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48388570</v>
      </c>
      <c r="G846">
        <v>40242850</v>
      </c>
      <c r="H846">
        <v>58441770</v>
      </c>
      <c r="I846">
        <v>56803215</v>
      </c>
      <c r="J846">
        <v>48558732</v>
      </c>
      <c r="K846">
        <v>65522156</v>
      </c>
      <c r="L846">
        <v>65566671</v>
      </c>
      <c r="M846">
        <v>62449119</v>
      </c>
      <c r="N846">
        <v>73983078</v>
      </c>
      <c r="O846">
        <v>68428011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135419839</v>
      </c>
      <c r="G847">
        <v>135558597</v>
      </c>
      <c r="H847">
        <v>147561983</v>
      </c>
      <c r="I847">
        <v>232206692</v>
      </c>
      <c r="J847">
        <v>163984820</v>
      </c>
      <c r="K847">
        <v>152277480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277058671</v>
      </c>
      <c r="G848">
        <v>249816238</v>
      </c>
      <c r="H848">
        <v>235150386</v>
      </c>
      <c r="I848">
        <v>222967398</v>
      </c>
      <c r="J848">
        <v>211423960</v>
      </c>
      <c r="K848">
        <v>223306736</v>
      </c>
      <c r="L848">
        <v>286292794</v>
      </c>
      <c r="M848">
        <v>352703558</v>
      </c>
      <c r="N848">
        <v>389389082</v>
      </c>
      <c r="O848">
        <v>414848021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1213780510</v>
      </c>
      <c r="G849">
        <v>982643925</v>
      </c>
      <c r="H849">
        <v>949346880</v>
      </c>
      <c r="I849">
        <v>923087683</v>
      </c>
      <c r="J849">
        <v>748137162</v>
      </c>
      <c r="K849">
        <v>611410792</v>
      </c>
      <c r="L849">
        <v>488197666</v>
      </c>
      <c r="M849">
        <v>349210687</v>
      </c>
      <c r="N849">
        <v>260628049</v>
      </c>
      <c r="O849">
        <v>221435009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2822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206304082</v>
      </c>
      <c r="G851">
        <v>186215357</v>
      </c>
      <c r="H851">
        <v>218331291</v>
      </c>
      <c r="I851">
        <v>185567051</v>
      </c>
      <c r="J851">
        <v>167814984</v>
      </c>
      <c r="K851">
        <v>159019699</v>
      </c>
      <c r="L851">
        <v>159299706</v>
      </c>
      <c r="M851">
        <v>145778752</v>
      </c>
      <c r="N851">
        <v>134269351</v>
      </c>
      <c r="O851">
        <v>128544052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167706643</v>
      </c>
      <c r="G852">
        <v>193907201</v>
      </c>
      <c r="H852">
        <v>206577333</v>
      </c>
      <c r="I852">
        <v>183985556</v>
      </c>
      <c r="J852">
        <v>421119441</v>
      </c>
      <c r="K852">
        <v>263653649</v>
      </c>
      <c r="L852">
        <v>403901797</v>
      </c>
      <c r="M852">
        <v>401301982</v>
      </c>
      <c r="N852">
        <v>560429772</v>
      </c>
      <c r="O852">
        <v>567273725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48482235</v>
      </c>
      <c r="G853">
        <v>45984851</v>
      </c>
      <c r="H853">
        <v>56090586</v>
      </c>
      <c r="I853">
        <v>81241437</v>
      </c>
      <c r="J853">
        <v>83995473</v>
      </c>
      <c r="K853">
        <v>87038199</v>
      </c>
      <c r="L853">
        <v>75281275</v>
      </c>
      <c r="M853">
        <v>97541925</v>
      </c>
      <c r="N853">
        <v>64563390</v>
      </c>
      <c r="O853">
        <v>58690600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488592745</v>
      </c>
      <c r="G854">
        <v>243295736</v>
      </c>
      <c r="H854">
        <v>195217693</v>
      </c>
      <c r="I854">
        <v>306593020</v>
      </c>
      <c r="J854">
        <v>194440210</v>
      </c>
      <c r="K854">
        <v>184289359</v>
      </c>
      <c r="L854">
        <v>550433574</v>
      </c>
      <c r="M854">
        <v>524649456</v>
      </c>
      <c r="N854">
        <v>576877643</v>
      </c>
      <c r="O854">
        <v>507954978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245709000</v>
      </c>
      <c r="G855">
        <v>244093000</v>
      </c>
      <c r="H855">
        <v>330030000</v>
      </c>
      <c r="I855">
        <v>731376000</v>
      </c>
      <c r="J855">
        <v>532656000</v>
      </c>
      <c r="K855">
        <v>601693000</v>
      </c>
      <c r="L855">
        <v>383116000</v>
      </c>
      <c r="M855">
        <v>397711000</v>
      </c>
      <c r="N855">
        <v>450092000</v>
      </c>
      <c r="O855">
        <v>347334000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369889055</v>
      </c>
      <c r="G856">
        <v>247293491</v>
      </c>
      <c r="H856">
        <v>276585359</v>
      </c>
      <c r="I856">
        <v>279602430</v>
      </c>
      <c r="J856">
        <v>267480500</v>
      </c>
      <c r="K856">
        <v>259377080</v>
      </c>
      <c r="L856">
        <v>266347735</v>
      </c>
      <c r="M856">
        <v>1761681617</v>
      </c>
      <c r="N856">
        <v>1499607197</v>
      </c>
      <c r="O856">
        <v>1286130359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95650393</v>
      </c>
      <c r="G857">
        <v>93585860</v>
      </c>
      <c r="H857">
        <v>111279880</v>
      </c>
      <c r="I857">
        <v>124183877</v>
      </c>
      <c r="J857">
        <v>117155530</v>
      </c>
      <c r="K857">
        <v>114441720</v>
      </c>
      <c r="L857">
        <v>113231800</v>
      </c>
      <c r="M857">
        <v>52798286</v>
      </c>
      <c r="N857">
        <v>39729316</v>
      </c>
      <c r="O857">
        <v>39761330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95905212</v>
      </c>
      <c r="G858">
        <v>100237946</v>
      </c>
      <c r="H858">
        <v>99686130</v>
      </c>
      <c r="I858">
        <v>114051318</v>
      </c>
      <c r="J858">
        <v>105597777</v>
      </c>
      <c r="K858">
        <v>118704915</v>
      </c>
      <c r="L858">
        <v>120456770</v>
      </c>
      <c r="M858">
        <v>135546976</v>
      </c>
      <c r="N858">
        <v>120077092</v>
      </c>
      <c r="O858">
        <v>119718768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185932236</v>
      </c>
      <c r="G860">
        <v>174760009</v>
      </c>
      <c r="H860">
        <v>156365097</v>
      </c>
      <c r="I860">
        <v>161203417</v>
      </c>
      <c r="J860">
        <v>150359848</v>
      </c>
      <c r="K860">
        <v>155773136</v>
      </c>
      <c r="L860">
        <v>161670071</v>
      </c>
      <c r="M860">
        <v>140226803</v>
      </c>
      <c r="N860">
        <v>124684739</v>
      </c>
      <c r="O860">
        <v>109117366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78717540</v>
      </c>
      <c r="G861">
        <v>88325139</v>
      </c>
      <c r="H861">
        <v>102245682</v>
      </c>
      <c r="I861">
        <v>120855315</v>
      </c>
      <c r="J861">
        <v>88004224</v>
      </c>
      <c r="K861">
        <v>57161974</v>
      </c>
      <c r="L861">
        <v>64879312</v>
      </c>
      <c r="M861">
        <v>69487063</v>
      </c>
      <c r="N861">
        <v>89475475</v>
      </c>
      <c r="O861">
        <v>83023423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754475332</v>
      </c>
      <c r="G862">
        <v>585851955</v>
      </c>
      <c r="H862">
        <v>399180678</v>
      </c>
      <c r="I862">
        <v>351770298</v>
      </c>
      <c r="J862">
        <v>267541717</v>
      </c>
      <c r="K862">
        <v>303193747</v>
      </c>
      <c r="L862">
        <v>106337991</v>
      </c>
      <c r="M862">
        <v>67359005</v>
      </c>
      <c r="N862">
        <v>49873629</v>
      </c>
      <c r="O862">
        <v>60129968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90611125</v>
      </c>
      <c r="G863">
        <v>54698485</v>
      </c>
      <c r="H863">
        <v>88606795</v>
      </c>
      <c r="I863">
        <v>56518753</v>
      </c>
      <c r="J863">
        <v>38575535</v>
      </c>
      <c r="K863">
        <v>33863007</v>
      </c>
      <c r="L863">
        <v>44374998</v>
      </c>
      <c r="M863">
        <v>47519060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77318693</v>
      </c>
      <c r="G864">
        <v>49331595</v>
      </c>
      <c r="H864">
        <v>55091186</v>
      </c>
      <c r="I864">
        <v>52675414</v>
      </c>
      <c r="J864">
        <v>48588538</v>
      </c>
      <c r="K864">
        <v>48370107</v>
      </c>
      <c r="L864">
        <v>37516236</v>
      </c>
      <c r="M864">
        <v>26574424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1046183000</v>
      </c>
      <c r="G865">
        <v>831434000</v>
      </c>
      <c r="H865">
        <v>849029000</v>
      </c>
      <c r="I865">
        <v>730924000</v>
      </c>
      <c r="J865">
        <v>653966000</v>
      </c>
      <c r="K865">
        <v>582724000</v>
      </c>
      <c r="L865">
        <v>572077000</v>
      </c>
      <c r="M865">
        <v>489446000</v>
      </c>
      <c r="N865">
        <v>457999000</v>
      </c>
      <c r="O865">
        <v>432357000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505287144</v>
      </c>
      <c r="G866">
        <v>400087322</v>
      </c>
      <c r="H866">
        <v>463213612</v>
      </c>
      <c r="I866">
        <v>462542531</v>
      </c>
      <c r="J866">
        <v>435687333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53749911</v>
      </c>
      <c r="G867">
        <v>48838289</v>
      </c>
      <c r="H867">
        <v>63164006</v>
      </c>
      <c r="I867">
        <v>61018737</v>
      </c>
      <c r="J867">
        <v>56230994</v>
      </c>
      <c r="K867">
        <v>54143998</v>
      </c>
      <c r="L867">
        <v>40910207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97271457</v>
      </c>
      <c r="G868">
        <v>62746362</v>
      </c>
      <c r="H868">
        <v>80186411</v>
      </c>
      <c r="I868">
        <v>115210988</v>
      </c>
      <c r="J868">
        <v>112296659</v>
      </c>
      <c r="K868">
        <v>90640568</v>
      </c>
      <c r="L868">
        <v>92239419</v>
      </c>
      <c r="M868">
        <v>70884742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25441162</v>
      </c>
      <c r="G869">
        <v>10323312</v>
      </c>
      <c r="H869">
        <v>34116305</v>
      </c>
      <c r="I869">
        <v>17128612</v>
      </c>
      <c r="J869">
        <v>24583235</v>
      </c>
      <c r="K869">
        <v>61898791</v>
      </c>
      <c r="L869">
        <v>67991355</v>
      </c>
      <c r="M869">
        <v>49996928</v>
      </c>
      <c r="N869">
        <v>55722151</v>
      </c>
      <c r="O869">
        <v>34966304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159139343</v>
      </c>
      <c r="G870">
        <v>139146304</v>
      </c>
      <c r="H870">
        <v>168787482</v>
      </c>
      <c r="I870">
        <v>381802661</v>
      </c>
      <c r="J870">
        <v>419869186</v>
      </c>
      <c r="K870">
        <v>422892390</v>
      </c>
      <c r="L870">
        <v>427437982</v>
      </c>
      <c r="M870">
        <v>480576358</v>
      </c>
      <c r="N870">
        <v>415948404</v>
      </c>
      <c r="O870">
        <v>350601047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281511440</v>
      </c>
      <c r="G871">
        <v>290264833</v>
      </c>
      <c r="H871">
        <v>225617477</v>
      </c>
      <c r="I871">
        <v>265399413</v>
      </c>
      <c r="J871">
        <v>297222645</v>
      </c>
      <c r="K871">
        <v>274279127</v>
      </c>
      <c r="L871">
        <v>267413132</v>
      </c>
      <c r="M871">
        <v>209662542</v>
      </c>
      <c r="N871">
        <v>93414995</v>
      </c>
      <c r="O871">
        <v>73459443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491839519</v>
      </c>
      <c r="G873">
        <v>465117122</v>
      </c>
      <c r="H873">
        <v>525882396</v>
      </c>
      <c r="I873">
        <v>516044452</v>
      </c>
      <c r="J873">
        <v>530818015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103305234</v>
      </c>
      <c r="G874">
        <v>90310843</v>
      </c>
      <c r="H874">
        <v>74090424</v>
      </c>
      <c r="I874">
        <v>74666856</v>
      </c>
      <c r="J874">
        <v>68332389</v>
      </c>
      <c r="K874">
        <v>86250879</v>
      </c>
      <c r="L874">
        <v>83353771</v>
      </c>
      <c r="M874">
        <v>92014250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44573682</v>
      </c>
      <c r="G876">
        <v>46878145</v>
      </c>
      <c r="H876">
        <v>53302489</v>
      </c>
      <c r="I876">
        <v>48262911</v>
      </c>
      <c r="J876">
        <v>45528011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3586000000</v>
      </c>
      <c r="G877">
        <v>7889000000</v>
      </c>
      <c r="H877">
        <v>8629000000</v>
      </c>
      <c r="I877">
        <v>9186000000</v>
      </c>
      <c r="J877">
        <v>8944000000</v>
      </c>
      <c r="K877">
        <v>8501000000</v>
      </c>
      <c r="L877">
        <v>8582000000</v>
      </c>
      <c r="M877">
        <v>8018000000</v>
      </c>
      <c r="N877">
        <v>7537000000</v>
      </c>
      <c r="O877">
        <v>6659000000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649729630</v>
      </c>
      <c r="G878">
        <v>530813104</v>
      </c>
      <c r="H878">
        <v>508898243</v>
      </c>
      <c r="I878">
        <v>539763901</v>
      </c>
      <c r="J878">
        <v>612156408</v>
      </c>
      <c r="K878">
        <v>576262302</v>
      </c>
      <c r="L878">
        <v>567716922</v>
      </c>
      <c r="M878">
        <v>543329031</v>
      </c>
      <c r="N878">
        <v>491088801</v>
      </c>
      <c r="O878">
        <v>450659582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740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112952940</v>
      </c>
      <c r="G880">
        <v>98096542</v>
      </c>
      <c r="H880">
        <v>91073330</v>
      </c>
      <c r="I880">
        <v>159560210</v>
      </c>
      <c r="J880">
        <v>121055983</v>
      </c>
      <c r="K880">
        <v>95072764</v>
      </c>
      <c r="L880">
        <v>90427622</v>
      </c>
      <c r="M880">
        <v>79572489</v>
      </c>
      <c r="N880">
        <v>72454668</v>
      </c>
      <c r="O880">
        <v>42680827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186781133</v>
      </c>
      <c r="G881">
        <v>292613693</v>
      </c>
      <c r="H881">
        <v>268202644</v>
      </c>
      <c r="I881">
        <v>208986999</v>
      </c>
      <c r="J881">
        <v>164688967</v>
      </c>
      <c r="K881">
        <v>171406681</v>
      </c>
      <c r="L881">
        <v>201308134</v>
      </c>
      <c r="M881">
        <v>256503580</v>
      </c>
      <c r="N881">
        <v>299109416</v>
      </c>
      <c r="O881">
        <v>301464296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299299153</v>
      </c>
      <c r="G882">
        <v>251860652</v>
      </c>
      <c r="H882">
        <v>250562120</v>
      </c>
      <c r="I882">
        <v>320354407</v>
      </c>
      <c r="J882">
        <v>298792509</v>
      </c>
      <c r="K882">
        <v>395466536</v>
      </c>
      <c r="L882">
        <v>400289223</v>
      </c>
      <c r="M882">
        <v>408703388</v>
      </c>
      <c r="N882">
        <v>395086972</v>
      </c>
      <c r="O882">
        <v>489030306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129705104</v>
      </c>
      <c r="G883">
        <v>119918444</v>
      </c>
      <c r="H883">
        <v>105597700</v>
      </c>
      <c r="I883">
        <v>86585054</v>
      </c>
      <c r="J883">
        <v>97006308</v>
      </c>
      <c r="K883">
        <v>87821946</v>
      </c>
      <c r="L883">
        <v>83290137</v>
      </c>
      <c r="M883">
        <v>81382493</v>
      </c>
      <c r="N883">
        <v>76888002</v>
      </c>
      <c r="O883">
        <v>71422904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2084384000</v>
      </c>
      <c r="G885">
        <v>1797662000</v>
      </c>
      <c r="H885">
        <v>2075287000</v>
      </c>
      <c r="I885">
        <v>2210718000</v>
      </c>
      <c r="J885">
        <v>1955709000</v>
      </c>
      <c r="K885">
        <v>1896031000</v>
      </c>
      <c r="L885">
        <v>1696158000</v>
      </c>
      <c r="M885">
        <v>1496305000</v>
      </c>
      <c r="N885">
        <v>1450566000</v>
      </c>
      <c r="O885">
        <v>1414931000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115482114</v>
      </c>
      <c r="G886">
        <v>97675948</v>
      </c>
      <c r="H886">
        <v>115046477</v>
      </c>
      <c r="I886">
        <v>115468532</v>
      </c>
      <c r="J886">
        <v>66137788</v>
      </c>
      <c r="K886">
        <v>45997843</v>
      </c>
      <c r="L886">
        <v>53374762</v>
      </c>
      <c r="M886">
        <v>49509595</v>
      </c>
      <c r="N886">
        <v>42962551</v>
      </c>
      <c r="O886">
        <v>40634869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67904440</v>
      </c>
      <c r="G887">
        <v>73531513</v>
      </c>
      <c r="H887">
        <v>60670679</v>
      </c>
      <c r="I887">
        <v>67031047</v>
      </c>
      <c r="J887">
        <v>48245390</v>
      </c>
      <c r="K887">
        <v>50540156</v>
      </c>
      <c r="L887">
        <v>45566108</v>
      </c>
      <c r="M887">
        <v>39298065</v>
      </c>
      <c r="N887">
        <v>32975969</v>
      </c>
      <c r="O887">
        <v>29884594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1188483015</v>
      </c>
      <c r="G888">
        <v>975098869</v>
      </c>
      <c r="H888">
        <v>1108394460</v>
      </c>
      <c r="I888">
        <v>1907796754</v>
      </c>
      <c r="J888">
        <v>1577301140</v>
      </c>
      <c r="K888">
        <v>1439818323</v>
      </c>
      <c r="L888">
        <v>1467054278</v>
      </c>
      <c r="M888">
        <v>1270158725</v>
      </c>
      <c r="N888">
        <v>1274672079</v>
      </c>
      <c r="O888">
        <v>1054845151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302220251</v>
      </c>
      <c r="G889">
        <v>283002542</v>
      </c>
      <c r="H889">
        <v>313575338</v>
      </c>
      <c r="I889">
        <v>247879342</v>
      </c>
      <c r="J889">
        <v>284848247</v>
      </c>
      <c r="K889">
        <v>250489767</v>
      </c>
      <c r="L889">
        <v>265206158</v>
      </c>
      <c r="M889">
        <v>261746140</v>
      </c>
      <c r="N889">
        <v>239752715</v>
      </c>
      <c r="O889">
        <v>207098250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106307839</v>
      </c>
      <c r="G890">
        <v>92468612</v>
      </c>
      <c r="H890">
        <v>90931752</v>
      </c>
      <c r="I890">
        <v>276314183</v>
      </c>
      <c r="J890">
        <v>272107229</v>
      </c>
      <c r="K890">
        <v>266556982</v>
      </c>
      <c r="L890">
        <v>246209393</v>
      </c>
      <c r="M890">
        <v>227246970</v>
      </c>
      <c r="N890">
        <v>217861780</v>
      </c>
      <c r="O890">
        <v>172138358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398805478</v>
      </c>
      <c r="G891">
        <v>367245776</v>
      </c>
      <c r="H891">
        <v>577008143</v>
      </c>
      <c r="I891">
        <v>761140497</v>
      </c>
      <c r="J891">
        <v>492208164</v>
      </c>
      <c r="K891">
        <v>362921849</v>
      </c>
      <c r="L891">
        <v>310557944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154755566</v>
      </c>
      <c r="G893">
        <v>132592360</v>
      </c>
      <c r="H893">
        <v>121099368</v>
      </c>
      <c r="I893">
        <v>154161386</v>
      </c>
      <c r="J893">
        <v>132294231</v>
      </c>
      <c r="K893">
        <v>76949760</v>
      </c>
      <c r="L893">
        <v>71002470</v>
      </c>
      <c r="M893">
        <v>67256313</v>
      </c>
      <c r="N893">
        <v>60216564</v>
      </c>
      <c r="O893">
        <v>49076277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1943016000</v>
      </c>
      <c r="G894">
        <v>2521123000</v>
      </c>
      <c r="H894">
        <v>1719828000</v>
      </c>
      <c r="I894">
        <v>5054942000</v>
      </c>
      <c r="J894">
        <v>4589366000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107138647</v>
      </c>
      <c r="G895">
        <v>85984300</v>
      </c>
      <c r="H895">
        <v>76289869</v>
      </c>
      <c r="I895">
        <v>78491063</v>
      </c>
      <c r="J895">
        <v>68307657</v>
      </c>
      <c r="K895">
        <v>59360710</v>
      </c>
      <c r="L895">
        <v>58280518</v>
      </c>
      <c r="M895">
        <v>68777205</v>
      </c>
      <c r="N895">
        <v>81182100</v>
      </c>
      <c r="O895">
        <v>61075071</v>
      </c>
      <c r="P895">
        <v>478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2303505385</v>
      </c>
      <c r="G896">
        <v>1877531496</v>
      </c>
      <c r="H896">
        <v>1200355608</v>
      </c>
      <c r="I896">
        <v>1075962958</v>
      </c>
      <c r="J896">
        <v>980016781</v>
      </c>
      <c r="K896">
        <v>398850560</v>
      </c>
      <c r="L896">
        <v>395775908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166689934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407375037</v>
      </c>
      <c r="G898">
        <v>303223806</v>
      </c>
      <c r="H898">
        <v>311796060</v>
      </c>
      <c r="I898">
        <v>264214143</v>
      </c>
      <c r="J898">
        <v>248744723</v>
      </c>
      <c r="K898">
        <v>241698777</v>
      </c>
      <c r="L898">
        <v>229191603</v>
      </c>
      <c r="M898">
        <v>230120183</v>
      </c>
      <c r="N898">
        <v>214064918</v>
      </c>
      <c r="O898">
        <v>192016585</v>
      </c>
      <c r="P898">
        <v>589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116824901</v>
      </c>
      <c r="G900">
        <v>106612112</v>
      </c>
      <c r="H900">
        <v>118481806</v>
      </c>
      <c r="I900">
        <v>203599669</v>
      </c>
      <c r="J900">
        <v>175504222</v>
      </c>
      <c r="K900">
        <v>223601467</v>
      </c>
      <c r="L900">
        <v>160851446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293953963</v>
      </c>
      <c r="G902">
        <v>312068678</v>
      </c>
      <c r="H902">
        <v>271162750</v>
      </c>
      <c r="I902">
        <v>272041562</v>
      </c>
      <c r="J902">
        <v>240075639</v>
      </c>
      <c r="K902">
        <v>254806196</v>
      </c>
      <c r="L902">
        <v>239014427</v>
      </c>
      <c r="M902">
        <v>262847739</v>
      </c>
      <c r="N902">
        <v>335411059</v>
      </c>
      <c r="O902">
        <v>352743493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87724589</v>
      </c>
      <c r="G904">
        <v>80300969</v>
      </c>
      <c r="H904">
        <v>76714522</v>
      </c>
      <c r="I904">
        <v>122826169</v>
      </c>
      <c r="J904">
        <v>116412824</v>
      </c>
      <c r="K904">
        <v>125039267</v>
      </c>
      <c r="L904">
        <v>122037852</v>
      </c>
      <c r="M904">
        <v>119787963</v>
      </c>
      <c r="N904">
        <v>103798583</v>
      </c>
      <c r="O904">
        <v>116247029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494218499</v>
      </c>
      <c r="G905">
        <v>513301004</v>
      </c>
      <c r="H905">
        <v>530344189</v>
      </c>
      <c r="I905">
        <v>759788844</v>
      </c>
      <c r="J905">
        <v>775760736</v>
      </c>
      <c r="K905">
        <v>700289090</v>
      </c>
      <c r="L905">
        <v>662228842</v>
      </c>
      <c r="M905">
        <v>682872111</v>
      </c>
      <c r="N905">
        <v>584937015</v>
      </c>
      <c r="O905">
        <v>517904494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9719424000</v>
      </c>
      <c r="G906">
        <v>8140710000</v>
      </c>
      <c r="H906">
        <v>8275270000</v>
      </c>
      <c r="I906">
        <v>7904215000</v>
      </c>
      <c r="J906">
        <v>12131841000</v>
      </c>
      <c r="K906">
        <v>10930519000</v>
      </c>
      <c r="L906">
        <v>9977443000</v>
      </c>
      <c r="M906">
        <v>8766903000</v>
      </c>
      <c r="N906">
        <v>8876141000</v>
      </c>
      <c r="O906">
        <v>7889347000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23801296</v>
      </c>
      <c r="G908">
        <v>27669268</v>
      </c>
      <c r="H908">
        <v>26763241</v>
      </c>
      <c r="I908">
        <v>22435272</v>
      </c>
      <c r="J908">
        <v>24952774</v>
      </c>
      <c r="K908">
        <v>31113308</v>
      </c>
      <c r="L908">
        <v>31823625</v>
      </c>
      <c r="M908">
        <v>36722505</v>
      </c>
      <c r="N908">
        <v>42544194</v>
      </c>
      <c r="O908">
        <v>29631358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51348075</v>
      </c>
      <c r="G910">
        <v>53278025</v>
      </c>
      <c r="H910">
        <v>54065755</v>
      </c>
      <c r="I910">
        <v>50543947</v>
      </c>
      <c r="J910">
        <v>52230042</v>
      </c>
      <c r="K910">
        <v>44655069</v>
      </c>
      <c r="L910">
        <v>43332520</v>
      </c>
      <c r="M910">
        <v>44069597</v>
      </c>
      <c r="N910">
        <v>42943534</v>
      </c>
      <c r="O910">
        <v>39557878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129017343</v>
      </c>
      <c r="G911">
        <v>79624876</v>
      </c>
      <c r="H911">
        <v>80924117</v>
      </c>
      <c r="I911">
        <v>93762288</v>
      </c>
      <c r="J911">
        <v>85449440</v>
      </c>
      <c r="K911">
        <v>89779427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74621451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62833118</v>
      </c>
      <c r="G913">
        <v>45130013</v>
      </c>
      <c r="H913">
        <v>43475876</v>
      </c>
      <c r="I913">
        <v>87362189</v>
      </c>
      <c r="J913">
        <v>97805376</v>
      </c>
      <c r="K913">
        <v>82007511</v>
      </c>
      <c r="L913">
        <v>76207211</v>
      </c>
      <c r="M913">
        <v>68980939</v>
      </c>
      <c r="N913">
        <v>50590138</v>
      </c>
      <c r="O913">
        <v>39069901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531861175</v>
      </c>
      <c r="G915">
        <v>381773861</v>
      </c>
      <c r="H915">
        <v>421118397</v>
      </c>
      <c r="I915">
        <v>400768134</v>
      </c>
      <c r="J915">
        <v>282368625</v>
      </c>
      <c r="K915">
        <v>250620332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495106058</v>
      </c>
      <c r="G916">
        <v>492726866</v>
      </c>
      <c r="H916">
        <v>295635976</v>
      </c>
      <c r="I916">
        <v>279558262</v>
      </c>
      <c r="J916">
        <v>293895324</v>
      </c>
      <c r="K916">
        <v>213408392</v>
      </c>
      <c r="L916">
        <v>152552241</v>
      </c>
      <c r="M916">
        <v>161009442</v>
      </c>
      <c r="N916">
        <v>122833657</v>
      </c>
      <c r="O916">
        <v>137059543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40661441</v>
      </c>
      <c r="G917">
        <v>31417960</v>
      </c>
      <c r="H917">
        <v>32304379</v>
      </c>
      <c r="I917">
        <v>47080277</v>
      </c>
      <c r="J917">
        <v>50147694</v>
      </c>
      <c r="K917">
        <v>66037607</v>
      </c>
      <c r="L917">
        <v>50564259</v>
      </c>
      <c r="M917">
        <v>39074268</v>
      </c>
      <c r="N917">
        <v>41395856</v>
      </c>
      <c r="O917">
        <v>39405223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126283012</v>
      </c>
      <c r="G918">
        <v>131457889</v>
      </c>
      <c r="H918">
        <v>98982043</v>
      </c>
      <c r="I918">
        <v>135948880</v>
      </c>
      <c r="J918">
        <v>142942617</v>
      </c>
      <c r="K918">
        <v>108181015</v>
      </c>
      <c r="L918">
        <v>110212283</v>
      </c>
      <c r="M918">
        <v>100452418</v>
      </c>
      <c r="N918">
        <v>96607056</v>
      </c>
      <c r="O918">
        <v>100331620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3404595094</v>
      </c>
      <c r="G919">
        <v>2293981209</v>
      </c>
      <c r="H919">
        <v>2528654748</v>
      </c>
      <c r="I919">
        <v>2080830053</v>
      </c>
      <c r="J919">
        <v>1863025782</v>
      </c>
      <c r="K919">
        <v>1662506155</v>
      </c>
      <c r="L919">
        <v>1942851823</v>
      </c>
      <c r="M919">
        <v>2074296250</v>
      </c>
      <c r="N919">
        <v>2122931627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145942497</v>
      </c>
      <c r="G920">
        <v>135307966</v>
      </c>
      <c r="H920">
        <v>138323582</v>
      </c>
      <c r="I920">
        <v>162883602</v>
      </c>
      <c r="J920">
        <v>175970436</v>
      </c>
      <c r="K920">
        <v>202151811</v>
      </c>
      <c r="L920">
        <v>222295991</v>
      </c>
      <c r="M920">
        <v>214355259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595423074</v>
      </c>
      <c r="G921">
        <v>442078711</v>
      </c>
      <c r="H921">
        <v>475085552</v>
      </c>
      <c r="I921">
        <v>387304341</v>
      </c>
      <c r="J921">
        <v>337369316</v>
      </c>
      <c r="K921">
        <v>358492743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1548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519928551</v>
      </c>
      <c r="G923">
        <v>412757872</v>
      </c>
      <c r="H923">
        <v>333633730</v>
      </c>
      <c r="I923">
        <v>742180997</v>
      </c>
      <c r="J923">
        <v>757944513</v>
      </c>
      <c r="K923">
        <v>601551428</v>
      </c>
      <c r="L923">
        <v>589135961</v>
      </c>
      <c r="M923">
        <v>455758146</v>
      </c>
      <c r="N923">
        <v>321801339</v>
      </c>
      <c r="O923">
        <v>335430535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417589841</v>
      </c>
      <c r="G924">
        <v>307339669</v>
      </c>
      <c r="H924">
        <v>302468771</v>
      </c>
      <c r="I924">
        <v>746171690</v>
      </c>
      <c r="J924">
        <v>346205549</v>
      </c>
      <c r="K924">
        <v>298199955</v>
      </c>
      <c r="L924">
        <v>350217050</v>
      </c>
      <c r="M924">
        <v>298016046</v>
      </c>
      <c r="N924">
        <v>292822262</v>
      </c>
      <c r="O924">
        <v>189915528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1729379631</v>
      </c>
      <c r="G926">
        <v>1425361913</v>
      </c>
      <c r="H926">
        <v>1297533131</v>
      </c>
      <c r="I926">
        <v>1638970518</v>
      </c>
      <c r="J926">
        <v>1484116023</v>
      </c>
      <c r="K926">
        <v>1091829660</v>
      </c>
      <c r="L926">
        <v>830937854</v>
      </c>
      <c r="M926">
        <v>806536767</v>
      </c>
      <c r="N926">
        <v>672373280</v>
      </c>
      <c r="O926">
        <v>613812474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602731971</v>
      </c>
      <c r="G927">
        <v>569792217</v>
      </c>
      <c r="H927">
        <v>785312954</v>
      </c>
      <c r="I927">
        <v>1023091706</v>
      </c>
      <c r="J927">
        <v>958060521</v>
      </c>
      <c r="K927">
        <v>967578849</v>
      </c>
      <c r="L927">
        <v>1063914769</v>
      </c>
      <c r="M927">
        <v>1129345340</v>
      </c>
      <c r="N927">
        <v>1036445029</v>
      </c>
      <c r="O927">
        <v>929936859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203543348.77000001</v>
      </c>
      <c r="L928">
        <v>246855998.72</v>
      </c>
      <c r="M928">
        <v>239320664.50999999</v>
      </c>
      <c r="N928">
        <v>290708953.37</v>
      </c>
      <c r="O928">
        <v>222363523.80000001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114534820</v>
      </c>
      <c r="G929">
        <v>100269496</v>
      </c>
      <c r="H929">
        <v>90191501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368994711</v>
      </c>
      <c r="G931">
        <v>220125601</v>
      </c>
      <c r="H931">
        <v>261801061</v>
      </c>
      <c r="I931">
        <v>212665088</v>
      </c>
      <c r="J931">
        <v>213163917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3314523000</v>
      </c>
      <c r="N932">
        <v>2769805000</v>
      </c>
      <c r="O932">
        <v>2649271000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168088015</v>
      </c>
      <c r="G933">
        <v>160481949</v>
      </c>
      <c r="H933">
        <v>152967706</v>
      </c>
      <c r="I933">
        <v>147303880</v>
      </c>
      <c r="J933">
        <v>122612443</v>
      </c>
      <c r="K933">
        <v>103812366</v>
      </c>
      <c r="L933">
        <v>82618406</v>
      </c>
      <c r="M933">
        <v>70367472</v>
      </c>
      <c r="N933">
        <v>67228547</v>
      </c>
      <c r="O933">
        <v>59204284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1560674000</v>
      </c>
      <c r="J934">
        <v>98718266</v>
      </c>
      <c r="K934">
        <v>99963884.420000002</v>
      </c>
      <c r="L934">
        <v>104754221.86</v>
      </c>
      <c r="M934">
        <v>82301523.109999999</v>
      </c>
      <c r="N934">
        <v>73212894.290000007</v>
      </c>
      <c r="O934">
        <v>54388686.840000004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315101738</v>
      </c>
      <c r="G937">
        <v>305437657</v>
      </c>
      <c r="H937">
        <v>614301551</v>
      </c>
      <c r="I937">
        <v>346135425</v>
      </c>
      <c r="J937">
        <v>394780078</v>
      </c>
      <c r="K937">
        <v>386921667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74358639</v>
      </c>
      <c r="G939">
        <v>59689418</v>
      </c>
      <c r="H939">
        <v>55188466</v>
      </c>
      <c r="I939">
        <v>41732532</v>
      </c>
      <c r="J939">
        <v>39180389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100032413</v>
      </c>
      <c r="G940">
        <v>140651506</v>
      </c>
      <c r="H940">
        <v>144989991</v>
      </c>
      <c r="I940">
        <v>139504614</v>
      </c>
      <c r="J940">
        <v>109540454</v>
      </c>
      <c r="K940">
        <v>104472999</v>
      </c>
      <c r="L940">
        <v>110753735</v>
      </c>
      <c r="M940">
        <v>590363183</v>
      </c>
      <c r="N940">
        <v>506695349</v>
      </c>
      <c r="O940">
        <v>484965633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168052484</v>
      </c>
      <c r="G942">
        <v>146310504</v>
      </c>
      <c r="H942">
        <v>150411976</v>
      </c>
      <c r="I942">
        <v>143225321</v>
      </c>
      <c r="J942">
        <v>148547196</v>
      </c>
      <c r="K942">
        <v>165323268</v>
      </c>
      <c r="L942">
        <v>154865734</v>
      </c>
      <c r="M942">
        <v>135534188</v>
      </c>
      <c r="N942">
        <v>143636204</v>
      </c>
      <c r="O942">
        <v>124209547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287749000</v>
      </c>
      <c r="G943">
        <v>295910000</v>
      </c>
      <c r="H943">
        <v>302284000</v>
      </c>
      <c r="I943">
        <v>1560674000</v>
      </c>
      <c r="J943">
        <v>98718266</v>
      </c>
      <c r="K943">
        <v>99963884</v>
      </c>
      <c r="L943">
        <v>104754222</v>
      </c>
      <c r="M943">
        <v>82301523</v>
      </c>
      <c r="N943">
        <v>73212894</v>
      </c>
      <c r="O943">
        <v>54388687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362256971</v>
      </c>
      <c r="G944">
        <v>343755229</v>
      </c>
      <c r="H944">
        <v>427281212</v>
      </c>
      <c r="I944">
        <v>232302675</v>
      </c>
      <c r="J944">
        <v>209790284</v>
      </c>
      <c r="K944">
        <v>204477144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52395561</v>
      </c>
      <c r="G945">
        <v>40803111</v>
      </c>
      <c r="H945">
        <v>31845390</v>
      </c>
      <c r="I945">
        <v>33234704</v>
      </c>
      <c r="J945">
        <v>35542687</v>
      </c>
      <c r="K945">
        <v>36269762</v>
      </c>
      <c r="L945">
        <v>35836491</v>
      </c>
      <c r="M945">
        <v>32387524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197045809</v>
      </c>
      <c r="G946">
        <v>173005790</v>
      </c>
      <c r="H946">
        <v>155032178</v>
      </c>
      <c r="I946">
        <v>215398308</v>
      </c>
      <c r="J946">
        <v>201025267</v>
      </c>
      <c r="K946">
        <v>232634710</v>
      </c>
      <c r="L946">
        <v>279132217</v>
      </c>
      <c r="M946">
        <v>308947709</v>
      </c>
      <c r="N946">
        <v>371208583</v>
      </c>
      <c r="O946">
        <v>455140161</v>
      </c>
      <c r="P946">
        <v>215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168606183</v>
      </c>
      <c r="G949">
        <v>122735112</v>
      </c>
      <c r="H949">
        <v>102550063</v>
      </c>
      <c r="I949">
        <v>113992994</v>
      </c>
      <c r="J949">
        <v>105543401</v>
      </c>
      <c r="K949">
        <v>64170587</v>
      </c>
      <c r="L949">
        <v>59332809</v>
      </c>
      <c r="M949">
        <v>52989886</v>
      </c>
      <c r="N949">
        <v>72363819</v>
      </c>
      <c r="O949">
        <v>81915883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11428931000</v>
      </c>
      <c r="G950">
        <v>9800225000</v>
      </c>
      <c r="H950">
        <v>10092181000</v>
      </c>
      <c r="I950">
        <v>9647744000</v>
      </c>
      <c r="J950">
        <v>12456748000</v>
      </c>
      <c r="K950">
        <v>11136152000</v>
      </c>
      <c r="L950">
        <v>10913794000</v>
      </c>
      <c r="M950">
        <v>10185844000</v>
      </c>
      <c r="N950">
        <v>9407342000</v>
      </c>
      <c r="O950">
        <v>8274387000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225729433</v>
      </c>
      <c r="G952">
        <v>256199602</v>
      </c>
      <c r="H952">
        <v>211997339</v>
      </c>
      <c r="N952">
        <v>290708953</v>
      </c>
      <c r="O952">
        <v>222363524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71667168</v>
      </c>
      <c r="G954">
        <v>63893856</v>
      </c>
      <c r="H954">
        <v>63648751</v>
      </c>
      <c r="I954">
        <v>121249422</v>
      </c>
      <c r="J954">
        <v>107081917</v>
      </c>
      <c r="K954">
        <v>91661392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112019313</v>
      </c>
      <c r="G955">
        <v>107025826</v>
      </c>
      <c r="H955">
        <v>117241256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147419622</v>
      </c>
      <c r="G956">
        <v>119501677</v>
      </c>
      <c r="H956">
        <v>119209610</v>
      </c>
      <c r="I956">
        <v>158214780</v>
      </c>
      <c r="J956">
        <v>145861480</v>
      </c>
      <c r="K956">
        <v>130324160</v>
      </c>
      <c r="L956">
        <v>113995558</v>
      </c>
      <c r="M956">
        <v>92089010</v>
      </c>
      <c r="N956">
        <v>85913360</v>
      </c>
      <c r="O956">
        <v>88519759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35247921</v>
      </c>
      <c r="G957">
        <v>34291665</v>
      </c>
      <c r="H957">
        <v>29956720</v>
      </c>
      <c r="I957">
        <v>31596852</v>
      </c>
      <c r="J957">
        <v>25237802</v>
      </c>
      <c r="K957">
        <v>27406637</v>
      </c>
      <c r="L957">
        <v>38139930</v>
      </c>
      <c r="M957">
        <v>32547229</v>
      </c>
      <c r="N957">
        <v>44502541</v>
      </c>
      <c r="O957">
        <v>48812057</v>
      </c>
      <c r="P957">
        <v>113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90742868</v>
      </c>
      <c r="G958">
        <v>75103895</v>
      </c>
      <c r="H958">
        <v>77864485</v>
      </c>
      <c r="I958">
        <v>118392318</v>
      </c>
      <c r="J958">
        <v>180006967</v>
      </c>
      <c r="K958">
        <v>276245145</v>
      </c>
      <c r="L958">
        <v>241541681</v>
      </c>
      <c r="M958">
        <v>336096428</v>
      </c>
      <c r="N958">
        <v>243510629</v>
      </c>
      <c r="O958">
        <v>153443152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61386111</v>
      </c>
      <c r="H961">
        <v>77456470</v>
      </c>
      <c r="I961">
        <v>97023931</v>
      </c>
      <c r="J961">
        <v>102107928</v>
      </c>
      <c r="K961">
        <v>142222324</v>
      </c>
      <c r="L961">
        <v>154502891</v>
      </c>
      <c r="M961">
        <v>145298525</v>
      </c>
      <c r="N961">
        <v>185350608</v>
      </c>
      <c r="O961">
        <v>196998900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122326281</v>
      </c>
      <c r="G962">
        <v>104205302</v>
      </c>
      <c r="H962">
        <v>91937947</v>
      </c>
      <c r="I962">
        <v>103970330</v>
      </c>
      <c r="J962">
        <v>83002254</v>
      </c>
      <c r="K962">
        <v>91854408</v>
      </c>
      <c r="L962">
        <v>92531112</v>
      </c>
      <c r="M962">
        <v>98100194</v>
      </c>
      <c r="N962">
        <v>89626747</v>
      </c>
      <c r="O962">
        <v>74851832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142604112</v>
      </c>
      <c r="G963">
        <v>152738552</v>
      </c>
      <c r="H963">
        <v>177957426</v>
      </c>
      <c r="I963">
        <v>312250510</v>
      </c>
      <c r="J963">
        <v>226556665</v>
      </c>
      <c r="K963">
        <v>202659656</v>
      </c>
      <c r="L963">
        <v>186207479</v>
      </c>
      <c r="M963">
        <v>108207989</v>
      </c>
      <c r="N963">
        <v>84792020</v>
      </c>
      <c r="O963">
        <v>75452750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279610587</v>
      </c>
      <c r="G964">
        <v>227567919</v>
      </c>
      <c r="H964">
        <v>309207316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929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51405911</v>
      </c>
      <c r="G966">
        <v>42016398</v>
      </c>
      <c r="H966">
        <v>55189226</v>
      </c>
      <c r="I966">
        <v>49410951</v>
      </c>
      <c r="J966">
        <v>57434706</v>
      </c>
      <c r="K966">
        <v>35174126</v>
      </c>
      <c r="L966">
        <v>34485459</v>
      </c>
      <c r="M966">
        <v>34619936</v>
      </c>
      <c r="N966">
        <v>37975611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380737971</v>
      </c>
      <c r="G967">
        <v>368526162</v>
      </c>
      <c r="H967">
        <v>392424458</v>
      </c>
      <c r="I967">
        <v>322784848</v>
      </c>
      <c r="J967">
        <v>318699052</v>
      </c>
      <c r="K967">
        <v>317104407</v>
      </c>
      <c r="L967">
        <v>315767140</v>
      </c>
      <c r="M967">
        <v>263535380</v>
      </c>
      <c r="N967">
        <v>268016864</v>
      </c>
      <c r="O967">
        <v>244350260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26446673</v>
      </c>
      <c r="G968">
        <v>35815122</v>
      </c>
      <c r="H968">
        <v>43709433</v>
      </c>
      <c r="I968">
        <v>55177829</v>
      </c>
      <c r="J968">
        <v>40944367</v>
      </c>
      <c r="K968">
        <v>37481411</v>
      </c>
      <c r="L968">
        <v>50168443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1398783035</v>
      </c>
      <c r="G969">
        <v>1173188228</v>
      </c>
      <c r="H969">
        <v>1144189454</v>
      </c>
      <c r="I969">
        <v>1234754400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64090463</v>
      </c>
      <c r="G970">
        <v>64225722</v>
      </c>
      <c r="H970">
        <v>70435748</v>
      </c>
      <c r="I970">
        <v>89798274</v>
      </c>
      <c r="J970">
        <v>85600891</v>
      </c>
      <c r="K970">
        <v>90170994</v>
      </c>
      <c r="L970">
        <v>60680774</v>
      </c>
      <c r="M970">
        <v>45002796</v>
      </c>
      <c r="N970">
        <v>42798936</v>
      </c>
      <c r="O970">
        <v>37175472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1649680000</v>
      </c>
      <c r="G971">
        <v>1235419000</v>
      </c>
      <c r="H971">
        <v>1403434000</v>
      </c>
      <c r="I971">
        <v>1353335000</v>
      </c>
      <c r="J971">
        <v>1269095000</v>
      </c>
      <c r="K971">
        <v>1144460000</v>
      </c>
      <c r="L971">
        <v>1072337000</v>
      </c>
      <c r="M971">
        <v>1180628000</v>
      </c>
      <c r="N971">
        <v>1227194000</v>
      </c>
      <c r="O971">
        <v>1240167000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85788884</v>
      </c>
      <c r="G973">
        <v>80285203</v>
      </c>
      <c r="H973">
        <v>81877892</v>
      </c>
      <c r="I973">
        <v>76660484</v>
      </c>
      <c r="J973">
        <v>71279620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2322332053</v>
      </c>
      <c r="G974">
        <v>2224791940</v>
      </c>
      <c r="H974">
        <v>2329229678</v>
      </c>
      <c r="I974">
        <v>1829231422</v>
      </c>
      <c r="J974">
        <v>1848416104</v>
      </c>
      <c r="K974">
        <v>1657150465</v>
      </c>
      <c r="L974">
        <v>1506891143</v>
      </c>
      <c r="M974">
        <v>1338666263</v>
      </c>
      <c r="N974">
        <v>1255182242</v>
      </c>
      <c r="O974">
        <v>1155264382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216959179</v>
      </c>
      <c r="G975">
        <v>178678036</v>
      </c>
      <c r="H975">
        <v>196302838</v>
      </c>
      <c r="I975">
        <v>332086249</v>
      </c>
      <c r="J975">
        <v>343632895</v>
      </c>
      <c r="K975">
        <v>365744188</v>
      </c>
      <c r="L975">
        <v>402536509</v>
      </c>
      <c r="M975">
        <v>524596832</v>
      </c>
      <c r="N975">
        <v>487857713</v>
      </c>
      <c r="O975">
        <v>409523761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289460827</v>
      </c>
      <c r="G976">
        <v>243656202</v>
      </c>
      <c r="H976">
        <v>180567242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991674500</v>
      </c>
      <c r="G977">
        <v>749645065</v>
      </c>
      <c r="H977">
        <v>784140390</v>
      </c>
      <c r="I977">
        <v>940587179</v>
      </c>
      <c r="J977">
        <v>871062134</v>
      </c>
      <c r="K977">
        <v>724276711</v>
      </c>
      <c r="L977">
        <v>661116139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298911749</v>
      </c>
      <c r="G978">
        <v>212780349</v>
      </c>
      <c r="H978">
        <v>192556678</v>
      </c>
      <c r="I978">
        <v>171201535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63732118</v>
      </c>
      <c r="G979">
        <v>62283279</v>
      </c>
      <c r="H979">
        <v>43357046</v>
      </c>
      <c r="I979">
        <v>64175205</v>
      </c>
      <c r="J979">
        <v>63973346</v>
      </c>
      <c r="K979">
        <v>126142269</v>
      </c>
      <c r="L979">
        <v>77411172</v>
      </c>
      <c r="M979">
        <v>76534605</v>
      </c>
      <c r="N979">
        <v>66605856</v>
      </c>
      <c r="O979">
        <v>59453619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5041482000</v>
      </c>
      <c r="G980">
        <v>4072741000</v>
      </c>
      <c r="H980">
        <v>4147974000</v>
      </c>
      <c r="I980">
        <v>3826959000</v>
      </c>
      <c r="J980">
        <v>4612053000</v>
      </c>
      <c r="K980">
        <v>4361156000</v>
      </c>
      <c r="L980">
        <v>4067552000</v>
      </c>
      <c r="M980">
        <v>3871026000</v>
      </c>
      <c r="N980">
        <v>4108741000</v>
      </c>
      <c r="O980">
        <v>4151270000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43387353</v>
      </c>
      <c r="G981">
        <v>9192476</v>
      </c>
      <c r="H981">
        <v>12398380</v>
      </c>
      <c r="I981">
        <v>13194099</v>
      </c>
      <c r="J981">
        <v>11431560</v>
      </c>
      <c r="K981">
        <v>12975649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1341218156</v>
      </c>
      <c r="G983">
        <v>941176288</v>
      </c>
      <c r="H983">
        <v>840845492</v>
      </c>
      <c r="I983">
        <v>676680356</v>
      </c>
      <c r="J983">
        <v>2309981238</v>
      </c>
      <c r="K983">
        <v>1906805986</v>
      </c>
      <c r="L983">
        <v>1656766891</v>
      </c>
      <c r="M983">
        <v>1604705115</v>
      </c>
      <c r="N983">
        <v>1033999951</v>
      </c>
      <c r="O983">
        <v>687249112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639174450</v>
      </c>
      <c r="G984">
        <v>244354897</v>
      </c>
      <c r="H984">
        <v>190344164</v>
      </c>
      <c r="I984">
        <v>380416696</v>
      </c>
      <c r="J984">
        <v>376576513</v>
      </c>
      <c r="K984">
        <v>296236910</v>
      </c>
      <c r="L984">
        <v>197851165</v>
      </c>
      <c r="M984">
        <v>147043969</v>
      </c>
      <c r="N984">
        <v>99064871</v>
      </c>
      <c r="O984">
        <v>57577906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413391363</v>
      </c>
      <c r="G987">
        <v>359989222</v>
      </c>
      <c r="H987">
        <v>338138120</v>
      </c>
      <c r="I987">
        <v>372971217</v>
      </c>
      <c r="J987">
        <v>359457427</v>
      </c>
      <c r="K987">
        <v>567264699</v>
      </c>
      <c r="L987">
        <v>632332269</v>
      </c>
      <c r="M987">
        <v>828761417</v>
      </c>
      <c r="N987">
        <v>829922130</v>
      </c>
      <c r="O987">
        <v>1103914639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16468874000</v>
      </c>
      <c r="G988">
        <v>13581970000</v>
      </c>
      <c r="H988">
        <v>12810447000</v>
      </c>
      <c r="I988">
        <v>10900950000</v>
      </c>
      <c r="J988">
        <v>9998115000</v>
      </c>
      <c r="K988">
        <v>8274790000</v>
      </c>
      <c r="L988">
        <v>7598499000</v>
      </c>
      <c r="M988">
        <v>7498386000</v>
      </c>
      <c r="N988">
        <v>7003547000</v>
      </c>
      <c r="O988">
        <v>6227164000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5900424434</v>
      </c>
      <c r="G989">
        <v>5124169043</v>
      </c>
      <c r="H989">
        <v>5143627747</v>
      </c>
      <c r="I989">
        <v>7194475627</v>
      </c>
      <c r="J989">
        <v>6399150804</v>
      </c>
      <c r="K989">
        <v>5558659538</v>
      </c>
      <c r="L989">
        <v>4426199932</v>
      </c>
      <c r="M989">
        <v>2897382335</v>
      </c>
      <c r="N989">
        <v>2702454129</v>
      </c>
      <c r="O989">
        <v>2509348765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103008104</v>
      </c>
      <c r="G990">
        <v>65771244</v>
      </c>
      <c r="H990">
        <v>73300450</v>
      </c>
      <c r="I990">
        <v>124540454</v>
      </c>
      <c r="J990">
        <v>71123031</v>
      </c>
      <c r="K990">
        <v>61601021</v>
      </c>
      <c r="L990">
        <v>64474793</v>
      </c>
      <c r="M990">
        <v>43906128</v>
      </c>
      <c r="N990">
        <v>38401405</v>
      </c>
      <c r="O990">
        <v>43793416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189146463</v>
      </c>
      <c r="G991">
        <v>155198221</v>
      </c>
      <c r="H991">
        <v>147586617</v>
      </c>
      <c r="I991">
        <v>142247434</v>
      </c>
      <c r="J991">
        <v>123878353</v>
      </c>
      <c r="K991">
        <v>124516639</v>
      </c>
      <c r="L991">
        <v>113336631</v>
      </c>
      <c r="M991">
        <v>100116646</v>
      </c>
      <c r="N991">
        <v>106956841</v>
      </c>
      <c r="O991">
        <v>122432111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162998942</v>
      </c>
      <c r="G992">
        <v>96420312</v>
      </c>
      <c r="H992">
        <v>98144465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138616680</v>
      </c>
      <c r="G994">
        <v>100232075</v>
      </c>
      <c r="H994">
        <v>106742122</v>
      </c>
      <c r="I994">
        <v>234071148</v>
      </c>
      <c r="J994">
        <v>185568484</v>
      </c>
      <c r="K994">
        <v>153633611</v>
      </c>
      <c r="L994">
        <v>116806788</v>
      </c>
      <c r="M994">
        <v>103625735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83444779</v>
      </c>
      <c r="G996">
        <v>79168453</v>
      </c>
      <c r="H996">
        <v>89347823</v>
      </c>
      <c r="I996">
        <v>76835007</v>
      </c>
      <c r="J996">
        <v>101061529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1045965075</v>
      </c>
      <c r="G997">
        <v>833352393</v>
      </c>
      <c r="H997">
        <v>801220081</v>
      </c>
      <c r="I997">
        <v>1066875203</v>
      </c>
      <c r="J997">
        <v>811033118</v>
      </c>
      <c r="K997">
        <v>561307031</v>
      </c>
      <c r="L997">
        <v>940988960</v>
      </c>
      <c r="M997">
        <v>1331092111</v>
      </c>
      <c r="N997">
        <v>1753442242</v>
      </c>
      <c r="O997">
        <v>1749730524</v>
      </c>
      <c r="P997">
        <v>789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36595465</v>
      </c>
      <c r="G998">
        <v>35344649</v>
      </c>
      <c r="H998">
        <v>41220281</v>
      </c>
      <c r="I998">
        <v>40972493</v>
      </c>
      <c r="J998">
        <v>44876683</v>
      </c>
      <c r="K998">
        <v>42590713</v>
      </c>
      <c r="L998">
        <v>43774080</v>
      </c>
      <c r="M998">
        <v>51094833</v>
      </c>
      <c r="N998">
        <v>35740525</v>
      </c>
      <c r="O998">
        <v>28426593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42660720</v>
      </c>
      <c r="G999">
        <v>22877344</v>
      </c>
      <c r="H999">
        <v>23910867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751619346</v>
      </c>
      <c r="G1000">
        <v>591079229</v>
      </c>
      <c r="H1000">
        <v>575107849</v>
      </c>
      <c r="I1000">
        <v>1073364790</v>
      </c>
      <c r="J1000">
        <v>282490223</v>
      </c>
      <c r="K1000">
        <v>174392613</v>
      </c>
      <c r="L1000">
        <v>186530870</v>
      </c>
      <c r="M1000">
        <v>189440684</v>
      </c>
      <c r="N1000">
        <v>223481095</v>
      </c>
      <c r="O1000">
        <v>201952436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339665204</v>
      </c>
      <c r="G1001">
        <v>391828172</v>
      </c>
      <c r="H1001">
        <v>413487188</v>
      </c>
      <c r="I1001">
        <v>543196033</v>
      </c>
      <c r="J1001">
        <v>553849936</v>
      </c>
      <c r="K1001">
        <v>552835017</v>
      </c>
      <c r="L1001">
        <v>535254726</v>
      </c>
      <c r="M1001">
        <v>436029388</v>
      </c>
      <c r="N1001">
        <v>417422273</v>
      </c>
      <c r="O1001">
        <v>373765077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3276208000</v>
      </c>
      <c r="G1002">
        <v>3052475000</v>
      </c>
      <c r="H1002">
        <v>3197617000</v>
      </c>
      <c r="I1002">
        <v>2934310000</v>
      </c>
      <c r="J1002">
        <v>3365189000</v>
      </c>
      <c r="K1002">
        <v>2978567000</v>
      </c>
      <c r="L1002">
        <v>3358464000</v>
      </c>
      <c r="M1002">
        <v>3207380000</v>
      </c>
      <c r="N1002">
        <v>3241964000</v>
      </c>
      <c r="O1002">
        <v>2913508000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16345000000</v>
      </c>
      <c r="G1003">
        <v>13469000000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5943254000</v>
      </c>
      <c r="G1004">
        <v>5380319000</v>
      </c>
      <c r="H1004">
        <v>5990813000</v>
      </c>
      <c r="I1004">
        <v>6017113000</v>
      </c>
      <c r="J1004">
        <v>9920894000</v>
      </c>
      <c r="K1004">
        <v>9930679000</v>
      </c>
      <c r="L1004">
        <v>9425231000</v>
      </c>
      <c r="M1004">
        <v>4242713058</v>
      </c>
      <c r="N1004">
        <v>3268626262</v>
      </c>
      <c r="O1004">
        <v>3638028419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215109031</v>
      </c>
      <c r="G1005">
        <v>250082124</v>
      </c>
      <c r="H1005">
        <v>319034865</v>
      </c>
      <c r="I1005">
        <v>367243409</v>
      </c>
      <c r="J1005">
        <v>337766335</v>
      </c>
      <c r="K1005">
        <v>363570774</v>
      </c>
      <c r="L1005">
        <v>333716550</v>
      </c>
      <c r="M1005">
        <v>309042840</v>
      </c>
      <c r="N1005">
        <v>243184225</v>
      </c>
      <c r="O1005">
        <v>198353688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150458440</v>
      </c>
      <c r="G1006">
        <v>136523698</v>
      </c>
      <c r="H1006">
        <v>142051475</v>
      </c>
      <c r="I1006">
        <v>128593200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1151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231064729</v>
      </c>
      <c r="G1008">
        <v>211429858</v>
      </c>
      <c r="H1008">
        <v>199749760</v>
      </c>
      <c r="I1008">
        <v>244305229</v>
      </c>
      <c r="J1008">
        <v>189100342</v>
      </c>
      <c r="K1008">
        <v>164838285</v>
      </c>
      <c r="L1008">
        <v>142753646</v>
      </c>
      <c r="M1008">
        <v>147693557</v>
      </c>
      <c r="N1008">
        <v>133821623</v>
      </c>
      <c r="O1008">
        <v>77745543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32608460</v>
      </c>
      <c r="G1009">
        <v>33413599</v>
      </c>
      <c r="H1009">
        <v>32813400</v>
      </c>
      <c r="I1009">
        <v>46220271</v>
      </c>
      <c r="J1009">
        <v>42583120</v>
      </c>
      <c r="K1009">
        <v>32754610</v>
      </c>
      <c r="L1009">
        <v>30172264</v>
      </c>
      <c r="M1009">
        <v>39210353</v>
      </c>
      <c r="N1009">
        <v>35559427</v>
      </c>
      <c r="O1009">
        <v>46291890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98462593</v>
      </c>
      <c r="G1010">
        <v>83619290</v>
      </c>
      <c r="H1010">
        <v>72922007</v>
      </c>
      <c r="I1010">
        <v>137286987</v>
      </c>
      <c r="J1010">
        <v>149391283</v>
      </c>
      <c r="K1010">
        <v>103063060</v>
      </c>
      <c r="L1010">
        <v>87959940</v>
      </c>
      <c r="M1010">
        <v>60170243</v>
      </c>
      <c r="N1010">
        <v>68083306</v>
      </c>
      <c r="O1010">
        <v>52986559</v>
      </c>
      <c r="P1010">
        <v>1012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9058903710</v>
      </c>
      <c r="G1011">
        <v>8448530396</v>
      </c>
      <c r="H1011">
        <v>8425980517</v>
      </c>
      <c r="I1011">
        <v>7811267344</v>
      </c>
      <c r="J1011">
        <v>11035176837</v>
      </c>
      <c r="K1011">
        <v>8946102132</v>
      </c>
      <c r="L1011">
        <v>7850596978</v>
      </c>
      <c r="M1011">
        <v>6576638246</v>
      </c>
      <c r="N1011">
        <v>5829938116</v>
      </c>
      <c r="O1011">
        <v>5412721845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208030923</v>
      </c>
      <c r="G1012">
        <v>205262127</v>
      </c>
      <c r="H1012">
        <v>236468787</v>
      </c>
      <c r="I1012">
        <v>215449167</v>
      </c>
      <c r="J1012">
        <v>202779711</v>
      </c>
      <c r="K1012">
        <v>173050158</v>
      </c>
      <c r="L1012">
        <v>147810048</v>
      </c>
      <c r="M1012">
        <v>141515628</v>
      </c>
      <c r="N1012">
        <v>129306212</v>
      </c>
      <c r="O1012">
        <v>121284176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298944155</v>
      </c>
      <c r="G1013">
        <v>288312084</v>
      </c>
      <c r="H1013">
        <v>304550379</v>
      </c>
      <c r="I1013">
        <v>278279515</v>
      </c>
      <c r="J1013">
        <v>236501528</v>
      </c>
      <c r="K1013">
        <v>240203340</v>
      </c>
      <c r="L1013">
        <v>255750244</v>
      </c>
      <c r="M1013">
        <v>291539018</v>
      </c>
      <c r="N1013">
        <v>269304446</v>
      </c>
      <c r="O1013">
        <v>240835688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596618524</v>
      </c>
      <c r="G1014">
        <v>476028731</v>
      </c>
      <c r="H1014">
        <v>482911890</v>
      </c>
      <c r="I1014">
        <v>443430378</v>
      </c>
      <c r="J1014">
        <v>430621442</v>
      </c>
      <c r="K1014">
        <v>425305940</v>
      </c>
      <c r="L1014">
        <v>418239664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386716245</v>
      </c>
      <c r="G1015">
        <v>392473341</v>
      </c>
      <c r="H1015">
        <v>41044812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218288945</v>
      </c>
      <c r="G1018">
        <v>183560601</v>
      </c>
      <c r="H1018">
        <v>167263366</v>
      </c>
      <c r="I1018">
        <v>118837663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882041453</v>
      </c>
      <c r="G1019">
        <v>744460616</v>
      </c>
      <c r="H1019">
        <v>702578978</v>
      </c>
      <c r="I1019">
        <v>527767671</v>
      </c>
      <c r="J1019">
        <v>468073572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26422000000</v>
      </c>
      <c r="G1021">
        <v>25135000000</v>
      </c>
      <c r="H1021">
        <v>28605000000</v>
      </c>
      <c r="I1021">
        <v>31623000000</v>
      </c>
      <c r="J1021">
        <v>36047000000</v>
      </c>
      <c r="K1021">
        <v>40376000000</v>
      </c>
      <c r="L1021">
        <v>42391000000</v>
      </c>
      <c r="M1021">
        <v>42265000000</v>
      </c>
      <c r="N1021">
        <v>42656000000</v>
      </c>
      <c r="O1021">
        <v>38354000000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112898492</v>
      </c>
      <c r="G1022">
        <v>120087066</v>
      </c>
      <c r="H1022">
        <v>100415307</v>
      </c>
      <c r="I1022">
        <v>86438917</v>
      </c>
      <c r="J1022">
        <v>90998035</v>
      </c>
      <c r="K1022">
        <v>77768029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107119073</v>
      </c>
      <c r="G1024">
        <v>56260197</v>
      </c>
      <c r="H1024">
        <v>52316895</v>
      </c>
      <c r="I1024">
        <v>53575153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577270028</v>
      </c>
      <c r="G1025">
        <v>452685928</v>
      </c>
      <c r="H1025">
        <v>422383924</v>
      </c>
      <c r="I1025">
        <v>415900036</v>
      </c>
      <c r="J1025">
        <v>301473794</v>
      </c>
      <c r="K1025">
        <v>503866169</v>
      </c>
      <c r="L1025">
        <v>487102198</v>
      </c>
      <c r="M1025">
        <v>437268678</v>
      </c>
      <c r="N1025">
        <v>407186897</v>
      </c>
      <c r="O1025">
        <v>389272293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6186539000</v>
      </c>
      <c r="G1026">
        <v>5050977000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285055594</v>
      </c>
      <c r="G1027">
        <v>184154129</v>
      </c>
      <c r="H1027">
        <v>207532786</v>
      </c>
      <c r="I1027">
        <v>313470128</v>
      </c>
      <c r="J1027">
        <v>286404904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352647655</v>
      </c>
      <c r="G1028">
        <v>303889699</v>
      </c>
      <c r="H1028">
        <v>234838340</v>
      </c>
      <c r="I1028">
        <v>134119634</v>
      </c>
      <c r="J1028">
        <v>113158175</v>
      </c>
      <c r="K1028">
        <v>86536346</v>
      </c>
      <c r="L1028">
        <v>59778656</v>
      </c>
      <c r="M1028">
        <v>39239605</v>
      </c>
      <c r="N1028">
        <v>49801993</v>
      </c>
      <c r="O1028">
        <v>38807723</v>
      </c>
      <c r="P1028">
        <v>572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665411497</v>
      </c>
      <c r="G1029">
        <v>565651820</v>
      </c>
      <c r="H1029">
        <v>611619511</v>
      </c>
      <c r="I1029">
        <v>881813975</v>
      </c>
      <c r="J1029">
        <v>710007856</v>
      </c>
      <c r="K1029">
        <v>495371249</v>
      </c>
      <c r="L1029">
        <v>417311349</v>
      </c>
      <c r="M1029">
        <v>405635771</v>
      </c>
      <c r="N1029">
        <v>390891059</v>
      </c>
      <c r="O1029">
        <v>301768185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362736753</v>
      </c>
      <c r="G1031">
        <v>273275698</v>
      </c>
      <c r="H1031">
        <v>324747194</v>
      </c>
      <c r="I1031">
        <v>331847951</v>
      </c>
      <c r="J1031">
        <v>298075479</v>
      </c>
      <c r="K1031">
        <v>299623884</v>
      </c>
      <c r="L1031">
        <v>276858411</v>
      </c>
      <c r="M1031">
        <v>247461042</v>
      </c>
      <c r="N1031">
        <v>239033198</v>
      </c>
      <c r="O1031">
        <v>218314012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16244526</v>
      </c>
      <c r="G1033">
        <v>13694440</v>
      </c>
      <c r="H1033">
        <v>16721856</v>
      </c>
      <c r="I1033">
        <v>50386506</v>
      </c>
      <c r="J1033">
        <v>40378744</v>
      </c>
      <c r="K1033">
        <v>39838005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461283432</v>
      </c>
      <c r="G1034">
        <v>489555776</v>
      </c>
      <c r="H1034">
        <v>488684994</v>
      </c>
      <c r="I1034">
        <v>587667833</v>
      </c>
      <c r="J1034">
        <v>464914657</v>
      </c>
      <c r="K1034">
        <v>446241122</v>
      </c>
      <c r="L1034">
        <v>454658840</v>
      </c>
      <c r="M1034">
        <v>473375922</v>
      </c>
      <c r="N1034">
        <v>439094374</v>
      </c>
      <c r="O1034">
        <v>303340759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877517510</v>
      </c>
      <c r="G1035">
        <v>647124323</v>
      </c>
      <c r="H1035">
        <v>565671441</v>
      </c>
      <c r="I1035">
        <v>571051035</v>
      </c>
      <c r="J1035">
        <v>395069050</v>
      </c>
      <c r="K1035">
        <v>385418435</v>
      </c>
      <c r="L1035">
        <v>369735163</v>
      </c>
      <c r="M1035">
        <v>327133877</v>
      </c>
      <c r="N1035">
        <v>301523884</v>
      </c>
      <c r="O1035">
        <v>294876798</v>
      </c>
      <c r="P1035">
        <v>6131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47779167</v>
      </c>
      <c r="G1036">
        <v>39632379</v>
      </c>
      <c r="H1036">
        <v>41939881</v>
      </c>
      <c r="I1036">
        <v>67000091</v>
      </c>
      <c r="J1036">
        <v>63169883</v>
      </c>
      <c r="K1036">
        <v>73089705</v>
      </c>
      <c r="L1036">
        <v>84720939</v>
      </c>
      <c r="M1036">
        <v>83681226</v>
      </c>
      <c r="N1036">
        <v>59917161</v>
      </c>
      <c r="O1036">
        <v>61269213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1737235000</v>
      </c>
      <c r="G1037">
        <v>1566634000</v>
      </c>
      <c r="H1037">
        <v>1731603000</v>
      </c>
      <c r="I1037">
        <v>1714052000</v>
      </c>
      <c r="J1037">
        <v>1566675000</v>
      </c>
      <c r="K1037">
        <v>1416284000</v>
      </c>
      <c r="L1037">
        <v>1745316000</v>
      </c>
      <c r="M1037">
        <v>1984244000</v>
      </c>
      <c r="N1037">
        <v>1983788000</v>
      </c>
      <c r="O1037">
        <v>2156710000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2485704709</v>
      </c>
      <c r="G1038">
        <v>1825200364</v>
      </c>
      <c r="H1038">
        <v>1858045581</v>
      </c>
      <c r="I1038">
        <v>1356911252</v>
      </c>
      <c r="J1038">
        <v>1486151958</v>
      </c>
      <c r="K1038">
        <v>1341882050</v>
      </c>
      <c r="L1038">
        <v>1171923947</v>
      </c>
      <c r="M1038">
        <v>1106603400</v>
      </c>
      <c r="N1038">
        <v>1019189751</v>
      </c>
      <c r="O1038">
        <v>887298205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332833852</v>
      </c>
      <c r="G1039">
        <v>260266135</v>
      </c>
      <c r="H1039">
        <v>267267981</v>
      </c>
      <c r="I1039">
        <v>244684284</v>
      </c>
      <c r="J1039">
        <v>238975988</v>
      </c>
      <c r="K1039">
        <v>225406391</v>
      </c>
      <c r="L1039">
        <v>224610370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933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97780404</v>
      </c>
      <c r="G1041">
        <v>66580608</v>
      </c>
      <c r="H1041">
        <v>63067525</v>
      </c>
      <c r="I1041">
        <v>95377843</v>
      </c>
      <c r="J1041">
        <v>82126787</v>
      </c>
      <c r="K1041">
        <v>85222268</v>
      </c>
      <c r="L1041">
        <v>70774079</v>
      </c>
      <c r="M1041">
        <v>42068876</v>
      </c>
      <c r="N1041">
        <v>47484204</v>
      </c>
      <c r="O1041">
        <v>46780688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300310661</v>
      </c>
      <c r="G1043">
        <v>272461929</v>
      </c>
      <c r="H1043">
        <v>250758014</v>
      </c>
      <c r="I1043">
        <v>313785547</v>
      </c>
      <c r="J1043">
        <v>213699252</v>
      </c>
      <c r="K1043">
        <v>245404860</v>
      </c>
      <c r="L1043">
        <v>198965016</v>
      </c>
      <c r="M1043">
        <v>294068976</v>
      </c>
      <c r="N1043">
        <v>223583484</v>
      </c>
      <c r="O1043">
        <v>218952656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5120436173</v>
      </c>
      <c r="G1044">
        <v>4361198146</v>
      </c>
      <c r="H1044">
        <v>4433521276</v>
      </c>
      <c r="I1044">
        <v>2011979078</v>
      </c>
      <c r="J1044">
        <v>1979101725</v>
      </c>
      <c r="K1044">
        <v>1748587529</v>
      </c>
      <c r="L1044">
        <v>1770015115</v>
      </c>
      <c r="M1044">
        <v>1913413219</v>
      </c>
      <c r="N1044">
        <v>2216640520</v>
      </c>
      <c r="O1044">
        <v>2410327505</v>
      </c>
      <c r="P1044">
        <v>1358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349394940</v>
      </c>
      <c r="G1045">
        <v>327138400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686250903</v>
      </c>
      <c r="G1046">
        <v>648768407</v>
      </c>
      <c r="H1046">
        <v>677527834</v>
      </c>
      <c r="I1046">
        <v>673467583</v>
      </c>
      <c r="J1046">
        <v>631268002</v>
      </c>
      <c r="K1046">
        <v>644386554</v>
      </c>
      <c r="L1046">
        <v>604503085</v>
      </c>
      <c r="M1046">
        <v>544574309</v>
      </c>
      <c r="N1046">
        <v>432881827</v>
      </c>
      <c r="O1046">
        <v>371837515</v>
      </c>
      <c r="P1046">
        <v>553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155824423</v>
      </c>
      <c r="G1047">
        <v>149446789</v>
      </c>
      <c r="H1047">
        <v>143726887</v>
      </c>
      <c r="I1047">
        <v>167289235</v>
      </c>
      <c r="J1047">
        <v>167967639</v>
      </c>
      <c r="K1047">
        <v>164858136</v>
      </c>
      <c r="L1047">
        <v>176766031</v>
      </c>
      <c r="M1047">
        <v>146601880</v>
      </c>
      <c r="N1047">
        <v>168781727</v>
      </c>
      <c r="O1047">
        <v>151710318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1025917117</v>
      </c>
      <c r="G1048">
        <v>1178730736</v>
      </c>
      <c r="H1048">
        <v>1094302965</v>
      </c>
      <c r="I1048">
        <v>1389571418</v>
      </c>
      <c r="J1048">
        <v>789917562</v>
      </c>
      <c r="K1048">
        <v>512785694</v>
      </c>
      <c r="L1048">
        <v>415835283</v>
      </c>
      <c r="M1048">
        <v>388266346</v>
      </c>
      <c r="N1048">
        <v>334856593</v>
      </c>
      <c r="O1048">
        <v>260704503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372489521</v>
      </c>
      <c r="G1050">
        <v>330323743</v>
      </c>
      <c r="H1050">
        <v>343788564</v>
      </c>
      <c r="I1050">
        <v>354631073</v>
      </c>
      <c r="J1050">
        <v>354308384</v>
      </c>
      <c r="K1050">
        <v>335428558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192644953</v>
      </c>
      <c r="G1051">
        <v>158042357</v>
      </c>
      <c r="H1051">
        <v>154124554</v>
      </c>
      <c r="I1051">
        <v>133857846</v>
      </c>
      <c r="J1051">
        <v>119858031</v>
      </c>
      <c r="K1051">
        <v>122495709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94715700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148374739</v>
      </c>
      <c r="G1053">
        <v>147094707</v>
      </c>
      <c r="H1053">
        <v>158477513</v>
      </c>
      <c r="I1053">
        <v>177007595</v>
      </c>
      <c r="J1053">
        <v>135071865</v>
      </c>
      <c r="K1053">
        <v>194516556</v>
      </c>
      <c r="L1053">
        <v>177049931</v>
      </c>
      <c r="M1053">
        <v>206398080</v>
      </c>
      <c r="N1053">
        <v>187156667</v>
      </c>
      <c r="O1053">
        <v>190522413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108236701</v>
      </c>
      <c r="G1055">
        <v>83307853</v>
      </c>
      <c r="H1055">
        <v>71732433</v>
      </c>
      <c r="I1055">
        <v>78379054</v>
      </c>
      <c r="J1055">
        <v>81053200</v>
      </c>
      <c r="K1055">
        <v>88561698</v>
      </c>
      <c r="L1055">
        <v>80137631</v>
      </c>
      <c r="M1055">
        <v>71871457</v>
      </c>
      <c r="N1055">
        <v>45841057</v>
      </c>
      <c r="O1055">
        <v>45638129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307649592</v>
      </c>
      <c r="G1056">
        <v>215083278</v>
      </c>
      <c r="H1056">
        <v>246441517</v>
      </c>
      <c r="I1056">
        <v>494401145</v>
      </c>
      <c r="J1056">
        <v>418707234</v>
      </c>
      <c r="K1056">
        <v>364508704</v>
      </c>
      <c r="L1056">
        <v>345156668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99750621</v>
      </c>
      <c r="G1057">
        <v>71947549</v>
      </c>
      <c r="H1057">
        <v>72051936</v>
      </c>
      <c r="I1057">
        <v>71153223</v>
      </c>
      <c r="J1057">
        <v>82560891</v>
      </c>
      <c r="K1057">
        <v>89798533</v>
      </c>
      <c r="L1057">
        <v>75346596</v>
      </c>
      <c r="M1057">
        <v>70714714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212804530</v>
      </c>
      <c r="G1058">
        <v>91435290</v>
      </c>
      <c r="H1058">
        <v>215028840</v>
      </c>
      <c r="I1058">
        <v>126803194</v>
      </c>
      <c r="J1058">
        <v>125947565</v>
      </c>
      <c r="K1058">
        <v>157758299</v>
      </c>
      <c r="L1058">
        <v>125984898</v>
      </c>
      <c r="M1058">
        <v>139231997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53100111</v>
      </c>
      <c r="G1059">
        <v>47430280</v>
      </c>
      <c r="H1059">
        <v>44486580</v>
      </c>
      <c r="I1059">
        <v>45673200</v>
      </c>
      <c r="N1059">
        <v>39013851</v>
      </c>
      <c r="O1059">
        <v>44628820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836215891</v>
      </c>
      <c r="G1060">
        <v>640101249</v>
      </c>
      <c r="H1060">
        <v>577681251</v>
      </c>
      <c r="I1060">
        <v>681725033</v>
      </c>
      <c r="J1060">
        <v>513651970</v>
      </c>
      <c r="K1060">
        <v>501541547</v>
      </c>
      <c r="L1060">
        <v>417010087</v>
      </c>
      <c r="M1060">
        <v>424929079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1428579205</v>
      </c>
      <c r="G1062">
        <v>1200661534</v>
      </c>
      <c r="H1062">
        <v>1312921962</v>
      </c>
      <c r="I1062">
        <v>1448851904</v>
      </c>
      <c r="J1062">
        <v>1524370960</v>
      </c>
      <c r="K1062">
        <v>1815951250</v>
      </c>
      <c r="L1062">
        <v>1993235399</v>
      </c>
      <c r="M1062">
        <v>1791450301</v>
      </c>
      <c r="N1062">
        <v>1665329202</v>
      </c>
      <c r="O1062">
        <v>1612780155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948428000</v>
      </c>
      <c r="G1064">
        <v>1030550000</v>
      </c>
      <c r="H1064">
        <v>1109242000</v>
      </c>
      <c r="I1064">
        <v>826179000</v>
      </c>
      <c r="J1064">
        <v>597976000</v>
      </c>
      <c r="K1064">
        <v>1504902000</v>
      </c>
      <c r="L1064">
        <v>1628473000</v>
      </c>
      <c r="M1064">
        <v>1579498000</v>
      </c>
      <c r="N1064">
        <v>1198877000</v>
      </c>
      <c r="O1064">
        <v>854640000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3008828903</v>
      </c>
      <c r="G1065">
        <v>2860480846</v>
      </c>
      <c r="H1065">
        <v>3193509354</v>
      </c>
      <c r="I1065">
        <v>3093590089</v>
      </c>
      <c r="J1065">
        <v>2693696712</v>
      </c>
      <c r="K1065">
        <v>1522244341</v>
      </c>
      <c r="L1065">
        <v>1465997581</v>
      </c>
      <c r="M1065">
        <v>1453113406</v>
      </c>
      <c r="N1065">
        <v>1370281463</v>
      </c>
      <c r="O1065">
        <v>998193417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56157111</v>
      </c>
      <c r="G1067">
        <v>60063766</v>
      </c>
      <c r="H1067">
        <v>45614306</v>
      </c>
      <c r="I1067">
        <v>43822337</v>
      </c>
      <c r="J1067">
        <v>30364726</v>
      </c>
      <c r="K1067">
        <v>39169956</v>
      </c>
      <c r="L1067">
        <v>33523783</v>
      </c>
      <c r="M1067">
        <v>29183644</v>
      </c>
      <c r="N1067">
        <v>20575674</v>
      </c>
      <c r="O1067">
        <v>23122666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140914493</v>
      </c>
      <c r="G1070">
        <v>132446033</v>
      </c>
      <c r="H1070">
        <v>138653206</v>
      </c>
      <c r="I1070">
        <v>117693080</v>
      </c>
      <c r="J1070">
        <v>104597825</v>
      </c>
      <c r="K1070">
        <v>82686755</v>
      </c>
      <c r="L1070">
        <v>84570958</v>
      </c>
      <c r="M1070">
        <v>79978970</v>
      </c>
      <c r="N1070">
        <v>73331052</v>
      </c>
      <c r="O1070">
        <v>82599991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119365050</v>
      </c>
      <c r="G1071">
        <v>117818043</v>
      </c>
      <c r="H1071">
        <v>104285108</v>
      </c>
      <c r="I1071">
        <v>87091925</v>
      </c>
      <c r="J1071">
        <v>102507629</v>
      </c>
      <c r="K1071">
        <v>109374040</v>
      </c>
      <c r="L1071">
        <v>123129820</v>
      </c>
      <c r="M1071">
        <v>90799393</v>
      </c>
      <c r="N1071">
        <v>46243424</v>
      </c>
      <c r="O1071">
        <v>40200007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113567624</v>
      </c>
      <c r="G1072">
        <v>103097081</v>
      </c>
      <c r="H1072">
        <v>118631358</v>
      </c>
      <c r="I1072">
        <v>154732117</v>
      </c>
      <c r="J1072">
        <v>151498892</v>
      </c>
      <c r="K1072">
        <v>144685955</v>
      </c>
      <c r="L1072">
        <v>119207518</v>
      </c>
      <c r="M1072">
        <v>98023272</v>
      </c>
      <c r="N1072">
        <v>109945208</v>
      </c>
      <c r="O1072">
        <v>91009219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46765007</v>
      </c>
      <c r="G1073">
        <v>20721498</v>
      </c>
      <c r="H1073">
        <v>17673435</v>
      </c>
      <c r="I1073">
        <v>33340197</v>
      </c>
      <c r="J1073">
        <v>26890544</v>
      </c>
      <c r="K1073">
        <v>21277010</v>
      </c>
      <c r="L1073">
        <v>19390616</v>
      </c>
      <c r="M1073">
        <v>18254780</v>
      </c>
      <c r="N1073">
        <v>21113925</v>
      </c>
      <c r="O1073">
        <v>12233483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21773631</v>
      </c>
      <c r="G1074">
        <v>24953688</v>
      </c>
      <c r="H1074">
        <v>37153724</v>
      </c>
      <c r="I1074">
        <v>37830933</v>
      </c>
      <c r="J1074">
        <v>23930914</v>
      </c>
      <c r="K1074">
        <v>16472894</v>
      </c>
      <c r="L1074">
        <v>15420528</v>
      </c>
      <c r="M1074">
        <v>14789166</v>
      </c>
      <c r="N1074">
        <v>14770532</v>
      </c>
      <c r="O1074">
        <v>10720585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20696545</v>
      </c>
      <c r="G1075">
        <v>14877783</v>
      </c>
      <c r="H1075">
        <v>18469431</v>
      </c>
      <c r="I1075">
        <v>73833309</v>
      </c>
      <c r="J1075">
        <v>73461694</v>
      </c>
      <c r="K1075">
        <v>51368694</v>
      </c>
      <c r="L1075">
        <v>88385537</v>
      </c>
      <c r="M1075">
        <v>55001195</v>
      </c>
      <c r="N1075">
        <v>24252352</v>
      </c>
      <c r="P1075">
        <v>3663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28745163</v>
      </c>
      <c r="G1076">
        <v>20186340</v>
      </c>
      <c r="H1076">
        <v>19270129</v>
      </c>
      <c r="I1076">
        <v>30300041</v>
      </c>
      <c r="J1076">
        <v>23806650</v>
      </c>
      <c r="K1076">
        <v>28534433</v>
      </c>
      <c r="L1076">
        <v>17519625</v>
      </c>
      <c r="M1076">
        <v>14679265</v>
      </c>
      <c r="N1076">
        <v>8398975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41985086</v>
      </c>
      <c r="G1077">
        <v>54102038</v>
      </c>
      <c r="H1077">
        <v>50786011</v>
      </c>
      <c r="I1077">
        <v>72899016</v>
      </c>
      <c r="J1077">
        <v>26667810</v>
      </c>
      <c r="K1077">
        <v>18221833</v>
      </c>
      <c r="L1077">
        <v>18173781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126598422</v>
      </c>
      <c r="G1078">
        <v>119592729</v>
      </c>
      <c r="H1078">
        <v>100358635</v>
      </c>
      <c r="I1078">
        <v>126633338</v>
      </c>
      <c r="J1078">
        <v>93680009</v>
      </c>
      <c r="K1078">
        <v>73109885</v>
      </c>
      <c r="L1078">
        <v>58088861</v>
      </c>
      <c r="M1078">
        <v>48406241</v>
      </c>
      <c r="N1078">
        <v>37368152</v>
      </c>
      <c r="O1078">
        <v>31267816</v>
      </c>
      <c r="P1078">
        <v>302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47507520</v>
      </c>
      <c r="G1079">
        <v>39277675</v>
      </c>
      <c r="H1079">
        <v>50218835</v>
      </c>
      <c r="I1079">
        <v>77229416</v>
      </c>
      <c r="J1079">
        <v>52569022</v>
      </c>
      <c r="K1079">
        <v>43924255</v>
      </c>
      <c r="L1079">
        <v>28284858</v>
      </c>
      <c r="M1079">
        <v>24934391</v>
      </c>
      <c r="N1079">
        <v>20325746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65951783</v>
      </c>
      <c r="G1080">
        <v>40726243</v>
      </c>
      <c r="H1080">
        <v>39087159</v>
      </c>
      <c r="I1080">
        <v>43565074</v>
      </c>
      <c r="J1080">
        <v>33457403</v>
      </c>
      <c r="K1080">
        <v>35695811</v>
      </c>
      <c r="L1080">
        <v>19697607</v>
      </c>
      <c r="M1080">
        <v>16030253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28226673</v>
      </c>
      <c r="G1081">
        <v>24938867</v>
      </c>
      <c r="H1081">
        <v>29078711</v>
      </c>
      <c r="I1081">
        <v>38606364</v>
      </c>
      <c r="J1081">
        <v>32911183</v>
      </c>
      <c r="K1081">
        <v>34723853</v>
      </c>
      <c r="L1081">
        <v>25160788</v>
      </c>
      <c r="M1081">
        <v>24007741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65444501</v>
      </c>
      <c r="G1082">
        <v>48549417</v>
      </c>
      <c r="H1082">
        <v>43200605</v>
      </c>
      <c r="I1082">
        <v>63628786</v>
      </c>
      <c r="J1082">
        <v>64315135</v>
      </c>
      <c r="K1082">
        <v>55830772</v>
      </c>
      <c r="L1082">
        <v>58038114</v>
      </c>
      <c r="M1082">
        <v>52255518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137265943</v>
      </c>
      <c r="G1083">
        <v>129589598</v>
      </c>
      <c r="H1083">
        <v>135726709</v>
      </c>
      <c r="I1083">
        <v>253426070</v>
      </c>
      <c r="J1083">
        <v>231423523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48379963</v>
      </c>
      <c r="G1084">
        <v>45667801</v>
      </c>
      <c r="H1084">
        <v>47996565</v>
      </c>
      <c r="I1084">
        <v>89236407</v>
      </c>
      <c r="J1084">
        <v>77848381</v>
      </c>
      <c r="K1084">
        <v>53464692</v>
      </c>
      <c r="L1084">
        <v>34677418</v>
      </c>
      <c r="M1084">
        <v>33730803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29109145</v>
      </c>
      <c r="G1085">
        <v>26228188</v>
      </c>
      <c r="H1085">
        <v>25039173</v>
      </c>
      <c r="I1085">
        <v>34904367</v>
      </c>
      <c r="J1085">
        <v>31768805</v>
      </c>
      <c r="K1085">
        <v>30112937</v>
      </c>
      <c r="L1085">
        <v>31085437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65451953</v>
      </c>
      <c r="G1086">
        <v>56854906</v>
      </c>
      <c r="H1086">
        <v>61735636</v>
      </c>
      <c r="I1086">
        <v>73675679</v>
      </c>
      <c r="J1086">
        <v>55725326</v>
      </c>
      <c r="K1086">
        <v>46429429</v>
      </c>
      <c r="L1086">
        <v>32727214</v>
      </c>
      <c r="M1086">
        <v>31670506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138012213</v>
      </c>
      <c r="G1087">
        <v>129382296</v>
      </c>
      <c r="H1087">
        <v>128714403</v>
      </c>
      <c r="I1087">
        <v>137910308</v>
      </c>
      <c r="J1087">
        <v>113580899</v>
      </c>
      <c r="K1087">
        <v>100934382</v>
      </c>
      <c r="L1087">
        <v>76827765</v>
      </c>
      <c r="M1087">
        <v>70242301</v>
      </c>
      <c r="N1087">
        <v>79899611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119931498</v>
      </c>
      <c r="G1088">
        <v>108197266</v>
      </c>
      <c r="H1088">
        <v>101292939</v>
      </c>
      <c r="I1088">
        <v>242816496</v>
      </c>
      <c r="J1088">
        <v>172245952</v>
      </c>
      <c r="K1088">
        <v>149741226</v>
      </c>
      <c r="L1088">
        <v>112306738</v>
      </c>
      <c r="M1088">
        <v>118223131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59496025</v>
      </c>
      <c r="G1089">
        <v>48561594</v>
      </c>
      <c r="H1089">
        <v>59603782</v>
      </c>
      <c r="I1089">
        <v>68672478</v>
      </c>
      <c r="J1089">
        <v>72562176</v>
      </c>
      <c r="K1089">
        <v>69978279</v>
      </c>
      <c r="L1089">
        <v>61711409</v>
      </c>
      <c r="M1089">
        <v>61157657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37851970</v>
      </c>
      <c r="G1090">
        <v>38308920</v>
      </c>
      <c r="H1090">
        <v>30682856</v>
      </c>
      <c r="I1090">
        <v>40882835</v>
      </c>
      <c r="J1090">
        <v>33433474</v>
      </c>
      <c r="K1090">
        <v>31721955</v>
      </c>
      <c r="L1090">
        <v>28802786</v>
      </c>
      <c r="M1090">
        <v>24526258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27307589</v>
      </c>
      <c r="G1091">
        <v>32463922</v>
      </c>
      <c r="H1091">
        <v>28059932</v>
      </c>
      <c r="I1091">
        <v>27082822</v>
      </c>
      <c r="J1091">
        <v>29194798</v>
      </c>
      <c r="K1091">
        <v>20171696</v>
      </c>
      <c r="L1091">
        <v>23227689</v>
      </c>
      <c r="M1091">
        <v>16785502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3026261</v>
      </c>
      <c r="G1092">
        <v>3785031</v>
      </c>
      <c r="H1092">
        <v>5296911</v>
      </c>
      <c r="I1092">
        <v>11540537</v>
      </c>
      <c r="J1092">
        <v>10590018</v>
      </c>
      <c r="K1092">
        <v>9364223</v>
      </c>
      <c r="L1092">
        <v>10003036</v>
      </c>
      <c r="M1092">
        <v>9730462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32075410</v>
      </c>
      <c r="G1093">
        <v>23402963</v>
      </c>
      <c r="H1093">
        <v>22720520</v>
      </c>
      <c r="I1093">
        <v>72851483</v>
      </c>
      <c r="J1093">
        <v>55934506</v>
      </c>
      <c r="K1093">
        <v>53011667</v>
      </c>
      <c r="L1093">
        <v>58022751</v>
      </c>
      <c r="M1093">
        <v>50084812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144198111</v>
      </c>
      <c r="G1094">
        <v>67246266</v>
      </c>
      <c r="H1094">
        <v>59321943</v>
      </c>
      <c r="I1094">
        <v>63040407</v>
      </c>
      <c r="J1094">
        <v>32629990</v>
      </c>
      <c r="K1094">
        <v>30720504</v>
      </c>
      <c r="L1094">
        <v>42176968</v>
      </c>
      <c r="M1094">
        <v>24408376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31141715</v>
      </c>
      <c r="G1095">
        <v>28866871</v>
      </c>
      <c r="H1095">
        <v>24459846</v>
      </c>
      <c r="I1095">
        <v>37902270</v>
      </c>
      <c r="J1095">
        <v>31516665</v>
      </c>
      <c r="K1095">
        <v>21694102</v>
      </c>
      <c r="L1095">
        <v>19016709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23361566</v>
      </c>
      <c r="G1096">
        <v>22539289</v>
      </c>
      <c r="H1096">
        <v>23328404</v>
      </c>
      <c r="I1096">
        <v>26558135</v>
      </c>
      <c r="J1096">
        <v>27589645</v>
      </c>
      <c r="K1096">
        <v>26120162</v>
      </c>
      <c r="L1096">
        <v>25058140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28177562</v>
      </c>
      <c r="G1097">
        <v>27240430</v>
      </c>
      <c r="H1097">
        <v>29217199</v>
      </c>
      <c r="I1097">
        <v>27382207</v>
      </c>
      <c r="J1097">
        <v>24390092</v>
      </c>
      <c r="K1097">
        <v>30236476</v>
      </c>
      <c r="L1097">
        <v>33411447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81063134</v>
      </c>
      <c r="G1098">
        <v>69111821</v>
      </c>
      <c r="H1098">
        <v>75848665</v>
      </c>
      <c r="I1098">
        <v>131072985</v>
      </c>
      <c r="J1098">
        <v>57877827</v>
      </c>
      <c r="K1098">
        <v>46983463</v>
      </c>
      <c r="L1098">
        <v>24154269</v>
      </c>
      <c r="M1098">
        <v>22232375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29608878</v>
      </c>
      <c r="G1099">
        <v>25198198</v>
      </c>
      <c r="H1099">
        <v>24878903</v>
      </c>
      <c r="I1099">
        <v>26059971</v>
      </c>
      <c r="J1099">
        <v>21195968</v>
      </c>
      <c r="K1099">
        <v>20628579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17762816</v>
      </c>
      <c r="G1100">
        <v>14669257</v>
      </c>
      <c r="H1100">
        <v>19890009</v>
      </c>
      <c r="I1100">
        <v>22435393</v>
      </c>
      <c r="J1100">
        <v>26503038</v>
      </c>
      <c r="K1100">
        <v>28726786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44785118</v>
      </c>
      <c r="G1101">
        <v>44471382</v>
      </c>
      <c r="H1101">
        <v>35792187</v>
      </c>
      <c r="I1101">
        <v>24537218</v>
      </c>
      <c r="J1101">
        <v>22695120</v>
      </c>
      <c r="K1101">
        <v>19154856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118526203</v>
      </c>
      <c r="G1102">
        <v>98825097</v>
      </c>
      <c r="H1102">
        <v>99772035</v>
      </c>
      <c r="I1102">
        <v>110085184</v>
      </c>
      <c r="J1102">
        <v>82604279</v>
      </c>
      <c r="K1102">
        <v>82961803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14008002</v>
      </c>
      <c r="G1103">
        <v>13913895</v>
      </c>
      <c r="H1103">
        <v>12092713</v>
      </c>
      <c r="I1103">
        <v>13020205</v>
      </c>
      <c r="J1103">
        <v>15344820</v>
      </c>
      <c r="K1103">
        <v>16830785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18977844</v>
      </c>
      <c r="G1104">
        <v>16943339</v>
      </c>
      <c r="H1104">
        <v>16663625</v>
      </c>
      <c r="I1104">
        <v>27503215</v>
      </c>
      <c r="J1104">
        <v>15379900</v>
      </c>
      <c r="K1104">
        <v>12062452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27891518</v>
      </c>
      <c r="G1105">
        <v>28148347</v>
      </c>
      <c r="H1105">
        <v>21393786</v>
      </c>
      <c r="I1105">
        <v>33307193</v>
      </c>
      <c r="J1105">
        <v>30385333</v>
      </c>
      <c r="K1105">
        <v>30172087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39007449</v>
      </c>
      <c r="G1106">
        <v>33779772</v>
      </c>
      <c r="H1106">
        <v>42556009</v>
      </c>
      <c r="I1106">
        <v>97970092</v>
      </c>
      <c r="J1106">
        <v>57361273</v>
      </c>
      <c r="K1106">
        <v>44838918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25308798</v>
      </c>
      <c r="G1107">
        <v>18910301</v>
      </c>
      <c r="H1107">
        <v>17627475</v>
      </c>
      <c r="I1107">
        <v>30917991</v>
      </c>
      <c r="J1107">
        <v>17650517</v>
      </c>
      <c r="K1107">
        <v>12989318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7551431</v>
      </c>
      <c r="G1108">
        <v>6908219</v>
      </c>
      <c r="H1108">
        <v>8985332</v>
      </c>
      <c r="I1108">
        <v>17469492</v>
      </c>
      <c r="J1108">
        <v>15703472</v>
      </c>
      <c r="K1108">
        <v>10341599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43312433</v>
      </c>
      <c r="G1109">
        <v>46932022</v>
      </c>
      <c r="H1109">
        <v>33818603</v>
      </c>
      <c r="I1109">
        <v>54032186</v>
      </c>
      <c r="J1109">
        <v>47432277</v>
      </c>
      <c r="K1109">
        <v>40722656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127869936</v>
      </c>
      <c r="G1110">
        <v>119608446</v>
      </c>
      <c r="H1110">
        <v>110692988</v>
      </c>
      <c r="I1110">
        <v>90184978</v>
      </c>
      <c r="J1110">
        <v>78223974</v>
      </c>
      <c r="K1110">
        <v>68437216</v>
      </c>
      <c r="P1110">
        <v>1511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37598717</v>
      </c>
      <c r="G1111">
        <v>31292518</v>
      </c>
      <c r="H1111">
        <v>26877120</v>
      </c>
      <c r="I1111">
        <v>43246402</v>
      </c>
      <c r="J1111">
        <v>40955731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30275464</v>
      </c>
      <c r="G1112">
        <v>21854488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34045510</v>
      </c>
      <c r="G1113">
        <v>28323158</v>
      </c>
      <c r="H1113">
        <v>26142378</v>
      </c>
      <c r="I1113">
        <v>47746659</v>
      </c>
      <c r="J1113">
        <v>45576203</v>
      </c>
      <c r="K1113">
        <v>36778038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18355466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79479274</v>
      </c>
      <c r="G1115">
        <v>81815769</v>
      </c>
      <c r="H1115">
        <v>82557940</v>
      </c>
      <c r="I1115">
        <v>76224807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83730436</v>
      </c>
      <c r="G1116">
        <v>63334252</v>
      </c>
      <c r="H1116">
        <v>63889095</v>
      </c>
      <c r="I1116">
        <v>105408791</v>
      </c>
      <c r="J1116">
        <v>85587168</v>
      </c>
      <c r="P1116">
        <v>147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1341676716</v>
      </c>
      <c r="G1117">
        <v>860559925</v>
      </c>
      <c r="H1117">
        <v>912206780</v>
      </c>
      <c r="I1117">
        <v>931471636</v>
      </c>
      <c r="J1117">
        <v>773271466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22545715</v>
      </c>
      <c r="G1118">
        <v>13667703</v>
      </c>
      <c r="H1118">
        <v>13531180</v>
      </c>
      <c r="I1118">
        <v>17808881</v>
      </c>
      <c r="J1118">
        <v>10072167</v>
      </c>
      <c r="K1118">
        <v>8535384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24542737</v>
      </c>
      <c r="G1119">
        <v>17022798</v>
      </c>
      <c r="H1119">
        <v>12666604</v>
      </c>
      <c r="I1119">
        <v>14955007</v>
      </c>
      <c r="J1119">
        <v>10652342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143983823</v>
      </c>
      <c r="G1120">
        <v>86132546</v>
      </c>
      <c r="H1120">
        <v>71158288</v>
      </c>
      <c r="I1120">
        <v>92580104</v>
      </c>
      <c r="J1120">
        <v>79178722</v>
      </c>
      <c r="K1120">
        <v>70613526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47147409</v>
      </c>
      <c r="G1121">
        <v>77397244</v>
      </c>
      <c r="H1121">
        <v>69153014</v>
      </c>
      <c r="I1121">
        <v>73186721</v>
      </c>
      <c r="J1121">
        <v>60075849</v>
      </c>
      <c r="K1121">
        <v>52700406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14782696</v>
      </c>
      <c r="G1122">
        <v>11320788</v>
      </c>
      <c r="H1122">
        <v>11247852</v>
      </c>
      <c r="I1122">
        <v>22614280</v>
      </c>
      <c r="J1122">
        <v>19392532</v>
      </c>
      <c r="K1122">
        <v>19381464</v>
      </c>
      <c r="L1122">
        <v>16417730</v>
      </c>
      <c r="M1122">
        <v>14639900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108363236</v>
      </c>
      <c r="G1123">
        <v>63589921</v>
      </c>
      <c r="H1123">
        <v>55141594</v>
      </c>
      <c r="I1123">
        <v>77658488</v>
      </c>
      <c r="J1123">
        <v>54308217</v>
      </c>
      <c r="K1123">
        <v>49268523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7781683</v>
      </c>
      <c r="G1124">
        <v>4922234</v>
      </c>
      <c r="H1124">
        <v>6171579</v>
      </c>
      <c r="I1124">
        <v>6251454</v>
      </c>
      <c r="J1124">
        <v>21427657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84614428</v>
      </c>
      <c r="G1125">
        <v>66390553</v>
      </c>
      <c r="H1125">
        <v>94667627</v>
      </c>
      <c r="I1125">
        <v>88230107</v>
      </c>
      <c r="J1125">
        <v>81577492</v>
      </c>
      <c r="K1125">
        <v>79949415</v>
      </c>
      <c r="L1125">
        <v>87156917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56553225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76478350</v>
      </c>
      <c r="G1127">
        <v>61010713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48847512</v>
      </c>
      <c r="G1128">
        <v>37045442</v>
      </c>
      <c r="H1128">
        <v>45614991</v>
      </c>
      <c r="I1128">
        <v>56841976</v>
      </c>
      <c r="J1128">
        <v>45808874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161440796</v>
      </c>
      <c r="G1129">
        <v>159171578</v>
      </c>
      <c r="H1129">
        <v>118914514</v>
      </c>
      <c r="I1129">
        <v>121112995</v>
      </c>
      <c r="J1129">
        <v>106663430</v>
      </c>
      <c r="K1129">
        <v>84086498</v>
      </c>
      <c r="L1129">
        <v>53658185</v>
      </c>
      <c r="M1129">
        <v>43898352</v>
      </c>
      <c r="N1129">
        <v>39342292</v>
      </c>
      <c r="O1129">
        <v>41427389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19976917</v>
      </c>
      <c r="G1130">
        <v>16290361</v>
      </c>
      <c r="H1130">
        <v>14308284</v>
      </c>
      <c r="I1130">
        <v>20103152</v>
      </c>
      <c r="J1130">
        <v>20814308</v>
      </c>
      <c r="K1130">
        <v>17437855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41632456</v>
      </c>
      <c r="G1131">
        <v>51928024</v>
      </c>
      <c r="H1131">
        <v>31274158</v>
      </c>
      <c r="I1131">
        <v>33757057</v>
      </c>
      <c r="J1131">
        <v>28455759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16468022</v>
      </c>
      <c r="G1132">
        <v>17106134</v>
      </c>
      <c r="H1132">
        <v>9255136</v>
      </c>
      <c r="I1132">
        <v>9844894</v>
      </c>
      <c r="J1132">
        <v>4307042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70477945</v>
      </c>
      <c r="G1133">
        <v>58956186</v>
      </c>
      <c r="H1133">
        <v>51382130</v>
      </c>
      <c r="I1133">
        <v>81781771</v>
      </c>
      <c r="J1133">
        <v>76291728</v>
      </c>
      <c r="K1133">
        <v>70650835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92589336</v>
      </c>
      <c r="G1134">
        <v>96506036</v>
      </c>
      <c r="H1134">
        <v>84002645</v>
      </c>
      <c r="I1134">
        <v>119674997</v>
      </c>
      <c r="J1134">
        <v>147300189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71900086</v>
      </c>
      <c r="G1135">
        <v>62398678</v>
      </c>
      <c r="H1135">
        <v>71717562</v>
      </c>
      <c r="I1135">
        <v>50215538</v>
      </c>
      <c r="J1135">
        <v>34865140</v>
      </c>
      <c r="K1135">
        <v>24181628</v>
      </c>
      <c r="L1135">
        <v>16905264</v>
      </c>
      <c r="M1135">
        <v>15787633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71368691</v>
      </c>
      <c r="G1136">
        <v>88629629</v>
      </c>
      <c r="H1136">
        <v>77909908</v>
      </c>
      <c r="I1136">
        <v>107328180</v>
      </c>
      <c r="J1136">
        <v>68863747</v>
      </c>
      <c r="K1136">
        <v>71066538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152936731</v>
      </c>
      <c r="G1137">
        <v>144663875</v>
      </c>
      <c r="H1137">
        <v>136554867</v>
      </c>
      <c r="J1137">
        <v>173307405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13704350</v>
      </c>
      <c r="G1138">
        <v>11657509</v>
      </c>
      <c r="H1138">
        <v>12622794</v>
      </c>
      <c r="I1138">
        <v>20412682</v>
      </c>
      <c r="J1138">
        <v>18796553</v>
      </c>
      <c r="K1138">
        <v>18342220</v>
      </c>
      <c r="L1138">
        <v>15991996</v>
      </c>
      <c r="M1138">
        <v>16673633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42754269</v>
      </c>
      <c r="G1139">
        <v>36182412</v>
      </c>
      <c r="H1139">
        <v>35284859</v>
      </c>
      <c r="I1139">
        <v>41182186</v>
      </c>
      <c r="J1139">
        <v>44064280</v>
      </c>
      <c r="K1139">
        <v>33634049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14743220</v>
      </c>
      <c r="G1140">
        <v>13541156</v>
      </c>
      <c r="H1140">
        <v>16437769</v>
      </c>
      <c r="I1140">
        <v>25238777</v>
      </c>
      <c r="J1140">
        <v>17437865</v>
      </c>
      <c r="K1140">
        <v>12750447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11477408</v>
      </c>
      <c r="G1142">
        <v>9626760</v>
      </c>
      <c r="H1142">
        <v>11273687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42445652</v>
      </c>
      <c r="G1143">
        <v>22806619</v>
      </c>
      <c r="H1143">
        <v>33405847</v>
      </c>
      <c r="I1143">
        <v>38006577</v>
      </c>
      <c r="J1143">
        <v>21003079</v>
      </c>
      <c r="K1143">
        <v>19868886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9453223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46440155</v>
      </c>
      <c r="G1145">
        <v>35146673</v>
      </c>
      <c r="H1145">
        <v>50077172</v>
      </c>
      <c r="I1145">
        <v>70846441</v>
      </c>
      <c r="J1145">
        <v>48001983</v>
      </c>
      <c r="K1145">
        <v>42506581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18026489</v>
      </c>
      <c r="G1146">
        <v>14249422</v>
      </c>
      <c r="H1146">
        <v>18408852</v>
      </c>
      <c r="I1146">
        <v>21439135</v>
      </c>
      <c r="J1146">
        <v>22236716</v>
      </c>
      <c r="K1146">
        <v>11367224</v>
      </c>
      <c r="L1146">
        <v>12687352</v>
      </c>
      <c r="M1146">
        <v>14530685</v>
      </c>
      <c r="N1146">
        <v>11637122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161121076</v>
      </c>
      <c r="G1147">
        <v>136986376</v>
      </c>
      <c r="H1147">
        <v>122178042</v>
      </c>
      <c r="I1147">
        <v>202118876</v>
      </c>
      <c r="J1147">
        <v>172148181</v>
      </c>
      <c r="K1147">
        <v>144984162</v>
      </c>
      <c r="L1147">
        <v>144964280</v>
      </c>
      <c r="M1147">
        <v>143636594</v>
      </c>
      <c r="N1147">
        <v>139584790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87687605</v>
      </c>
      <c r="G1148">
        <v>74185307</v>
      </c>
      <c r="H1148">
        <v>90419376</v>
      </c>
      <c r="I1148">
        <v>60839000</v>
      </c>
      <c r="J1148">
        <v>50486294</v>
      </c>
      <c r="K1148">
        <v>58370671</v>
      </c>
      <c r="L1148">
        <v>57108417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15364220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26438198</v>
      </c>
      <c r="G1150">
        <v>16939655</v>
      </c>
      <c r="H1150">
        <v>24868286</v>
      </c>
      <c r="I1150">
        <v>28499928</v>
      </c>
      <c r="J1150">
        <v>21528812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25377783</v>
      </c>
      <c r="G1151">
        <v>35072346</v>
      </c>
      <c r="H1151">
        <v>39115811</v>
      </c>
      <c r="I1151">
        <v>33226662</v>
      </c>
      <c r="J1151">
        <v>35862081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18643936</v>
      </c>
      <c r="G1152">
        <v>15577827</v>
      </c>
      <c r="H1152">
        <v>20104983</v>
      </c>
      <c r="I1152">
        <v>53486038</v>
      </c>
      <c r="J1152">
        <v>48116169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185780048</v>
      </c>
      <c r="G1153">
        <v>124055869</v>
      </c>
      <c r="H1153">
        <v>150939165</v>
      </c>
      <c r="I1153">
        <v>151559001</v>
      </c>
      <c r="J1153">
        <v>122508744</v>
      </c>
      <c r="K1153">
        <v>63823341</v>
      </c>
      <c r="L1153">
        <v>50812043</v>
      </c>
      <c r="M1153">
        <v>42056793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44049633</v>
      </c>
      <c r="G1154">
        <v>29163535</v>
      </c>
      <c r="H1154">
        <v>24069467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20661629</v>
      </c>
      <c r="G1155">
        <v>16901743</v>
      </c>
      <c r="H1155">
        <v>14197574</v>
      </c>
      <c r="I1155">
        <v>21683116</v>
      </c>
      <c r="J1155">
        <v>21282093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159806025</v>
      </c>
      <c r="G1156">
        <v>141314079</v>
      </c>
      <c r="H1156">
        <v>145120838</v>
      </c>
      <c r="I1156">
        <v>233237306</v>
      </c>
      <c r="J1156">
        <v>163108653</v>
      </c>
      <c r="K1156">
        <v>155821335</v>
      </c>
      <c r="L1156">
        <v>119983106</v>
      </c>
      <c r="M1156">
        <v>96072039</v>
      </c>
      <c r="N1156">
        <v>79425565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63592928</v>
      </c>
      <c r="G1157">
        <v>29509958</v>
      </c>
      <c r="H1157">
        <v>32034466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116702451</v>
      </c>
      <c r="G1158">
        <v>81200576</v>
      </c>
      <c r="H1158">
        <v>83316610</v>
      </c>
      <c r="I1158">
        <v>86990214</v>
      </c>
      <c r="J1158">
        <v>67020818</v>
      </c>
      <c r="K1158">
        <v>57418411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33412782</v>
      </c>
      <c r="G1159">
        <v>25629658</v>
      </c>
      <c r="H1159">
        <v>25712452</v>
      </c>
      <c r="I1159">
        <v>24323735</v>
      </c>
      <c r="J1159">
        <v>40924189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112165487</v>
      </c>
      <c r="G1160">
        <v>107483398</v>
      </c>
      <c r="H1160">
        <v>136270874</v>
      </c>
      <c r="I1160">
        <v>141508725</v>
      </c>
      <c r="J1160">
        <v>133587319</v>
      </c>
      <c r="K1160">
        <v>125477881</v>
      </c>
      <c r="L1160">
        <v>126389684</v>
      </c>
      <c r="M1160">
        <v>141277966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53137429</v>
      </c>
      <c r="G1161">
        <v>51018523</v>
      </c>
      <c r="H1161">
        <v>50283816</v>
      </c>
      <c r="I1161">
        <v>42055914</v>
      </c>
      <c r="J1161">
        <v>33647126</v>
      </c>
      <c r="K1161">
        <v>30553462</v>
      </c>
      <c r="L1161">
        <v>23320594</v>
      </c>
      <c r="M1161">
        <v>25361505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147261552</v>
      </c>
      <c r="G1162">
        <v>133296355</v>
      </c>
      <c r="H1162">
        <v>114870382</v>
      </c>
      <c r="I1162">
        <v>261144702</v>
      </c>
      <c r="J1162">
        <v>235990396</v>
      </c>
      <c r="K1162">
        <v>241414094</v>
      </c>
      <c r="L1162">
        <v>187262739</v>
      </c>
      <c r="M1162">
        <v>179100341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39055104</v>
      </c>
      <c r="G1163">
        <v>31713884</v>
      </c>
      <c r="H1163">
        <v>43933779</v>
      </c>
      <c r="I1163">
        <v>28233122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37453593</v>
      </c>
      <c r="G1164">
        <v>28590500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129183383</v>
      </c>
      <c r="G1165">
        <v>72033271</v>
      </c>
      <c r="H1165">
        <v>88139484</v>
      </c>
      <c r="I1165">
        <v>83243225</v>
      </c>
      <c r="J1165">
        <v>86189514</v>
      </c>
      <c r="K1165">
        <v>104280395</v>
      </c>
      <c r="L1165">
        <v>107827801</v>
      </c>
      <c r="M1165">
        <v>57925397</v>
      </c>
      <c r="N1165">
        <v>58945823</v>
      </c>
      <c r="O1165">
        <v>68406101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80769557</v>
      </c>
      <c r="G1166">
        <v>76066659</v>
      </c>
      <c r="H1166">
        <v>101855819</v>
      </c>
      <c r="I1166">
        <v>93357803</v>
      </c>
      <c r="J1166">
        <v>86424849</v>
      </c>
      <c r="K1166">
        <v>95023985</v>
      </c>
      <c r="L1166">
        <v>80070270</v>
      </c>
      <c r="M1166">
        <v>52766159</v>
      </c>
      <c r="N1166">
        <v>49290812</v>
      </c>
      <c r="P1166">
        <v>195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131261505</v>
      </c>
      <c r="G1167">
        <v>92156628</v>
      </c>
      <c r="H1167">
        <v>40262367</v>
      </c>
      <c r="I1167">
        <v>45415805</v>
      </c>
      <c r="J1167">
        <v>37638950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186121353</v>
      </c>
      <c r="G1168">
        <v>164349690</v>
      </c>
      <c r="H1168">
        <v>106675360</v>
      </c>
      <c r="I1168">
        <v>114306360</v>
      </c>
      <c r="J1168">
        <v>104860453</v>
      </c>
      <c r="K1168">
        <v>59968870</v>
      </c>
      <c r="L1168">
        <v>67451414</v>
      </c>
      <c r="M1168">
        <v>57757948</v>
      </c>
      <c r="N1168">
        <v>48371099</v>
      </c>
      <c r="O1168">
        <v>44013124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129497838</v>
      </c>
      <c r="G1169">
        <v>85305477</v>
      </c>
      <c r="H1169">
        <v>68503828</v>
      </c>
      <c r="I1169">
        <v>122632152</v>
      </c>
      <c r="J1169">
        <v>96165479</v>
      </c>
      <c r="K1169">
        <v>84416829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32233453</v>
      </c>
      <c r="G1170">
        <v>26319914</v>
      </c>
      <c r="H1170">
        <v>25082900</v>
      </c>
      <c r="I1170">
        <v>33078996</v>
      </c>
      <c r="J1170">
        <v>25313590</v>
      </c>
      <c r="K1170">
        <v>25744467</v>
      </c>
      <c r="L1170">
        <v>21809684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70426622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140672873</v>
      </c>
      <c r="G1172">
        <v>26285276</v>
      </c>
      <c r="H1172">
        <v>29617645</v>
      </c>
      <c r="I1172">
        <v>24153744</v>
      </c>
      <c r="J1172">
        <v>22603230</v>
      </c>
      <c r="K1172">
        <v>16107394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35057568</v>
      </c>
      <c r="G1173">
        <v>29331838</v>
      </c>
      <c r="H1173">
        <v>33082041</v>
      </c>
      <c r="I1173">
        <v>32513815</v>
      </c>
      <c r="J1173">
        <v>33326780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11702006</v>
      </c>
      <c r="G1174">
        <v>9676971</v>
      </c>
      <c r="H1174">
        <v>9626592</v>
      </c>
      <c r="I1174">
        <v>25032109</v>
      </c>
      <c r="J1174">
        <v>17539442</v>
      </c>
      <c r="K1174">
        <v>15035253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15351321</v>
      </c>
      <c r="G1175">
        <v>12119587</v>
      </c>
      <c r="H1175">
        <v>13307740</v>
      </c>
      <c r="I1175">
        <v>13614958</v>
      </c>
      <c r="J1175">
        <v>12528800</v>
      </c>
      <c r="K1175">
        <v>10560902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55770116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7983246</v>
      </c>
      <c r="G1177">
        <v>10687473</v>
      </c>
      <c r="H1177">
        <v>8299575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39001666</v>
      </c>
      <c r="G1178">
        <v>52993647</v>
      </c>
      <c r="H1178">
        <v>31746744</v>
      </c>
      <c r="I1178">
        <v>40916392</v>
      </c>
      <c r="J1178">
        <v>28405174</v>
      </c>
      <c r="P1178">
        <v>1237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81304000</v>
      </c>
      <c r="G1179">
        <v>179286000</v>
      </c>
      <c r="H1179">
        <v>231507000</v>
      </c>
      <c r="I1179">
        <v>226496000</v>
      </c>
      <c r="J1179">
        <v>186485000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63687697</v>
      </c>
      <c r="G1180">
        <v>51496544</v>
      </c>
      <c r="H1180">
        <v>30544801</v>
      </c>
      <c r="I1180">
        <v>59786707</v>
      </c>
      <c r="J1180">
        <v>55313293</v>
      </c>
      <c r="K1180">
        <v>34650042</v>
      </c>
      <c r="L1180">
        <v>28294095</v>
      </c>
      <c r="M1180">
        <v>22993576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17288119</v>
      </c>
      <c r="G1181">
        <v>15034603</v>
      </c>
      <c r="H1181">
        <v>16489781</v>
      </c>
      <c r="I1181">
        <v>29791967</v>
      </c>
      <c r="J1181">
        <v>25810089</v>
      </c>
      <c r="K1181">
        <v>16734164</v>
      </c>
      <c r="L1181">
        <v>15318799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72552769</v>
      </c>
      <c r="G1182">
        <v>61257759</v>
      </c>
      <c r="H1182">
        <v>66783466</v>
      </c>
      <c r="I1182">
        <v>368214820</v>
      </c>
      <c r="J1182">
        <v>242728943</v>
      </c>
      <c r="K1182">
        <v>159579720</v>
      </c>
      <c r="L1182">
        <v>65841966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31169392</v>
      </c>
      <c r="G1183">
        <v>23727219</v>
      </c>
      <c r="H1183">
        <v>23209733</v>
      </c>
      <c r="I1183">
        <v>61048563</v>
      </c>
      <c r="J1183">
        <v>51498315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13625036</v>
      </c>
      <c r="G1184">
        <v>11287138</v>
      </c>
      <c r="H1184">
        <v>11136231</v>
      </c>
      <c r="I1184">
        <v>61370982</v>
      </c>
      <c r="J1184">
        <v>47344665</v>
      </c>
      <c r="K1184">
        <v>24982881</v>
      </c>
      <c r="P1184">
        <v>585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32202538</v>
      </c>
      <c r="G1185">
        <v>33145523</v>
      </c>
      <c r="H1185">
        <v>35842965</v>
      </c>
      <c r="I1185">
        <v>71774143</v>
      </c>
      <c r="J1185">
        <v>60359158</v>
      </c>
      <c r="K1185">
        <v>60928792</v>
      </c>
      <c r="L1185">
        <v>53452318</v>
      </c>
      <c r="M1185">
        <v>59417324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38131148</v>
      </c>
      <c r="G1186">
        <v>30649289</v>
      </c>
      <c r="H1186">
        <v>34939152</v>
      </c>
      <c r="I1186">
        <v>25787238</v>
      </c>
      <c r="J1186">
        <v>18757981</v>
      </c>
      <c r="K1186">
        <v>16528163</v>
      </c>
      <c r="L1186">
        <v>18552089</v>
      </c>
      <c r="M1186">
        <v>19358090</v>
      </c>
      <c r="N1186">
        <v>14879634</v>
      </c>
      <c r="O1186">
        <v>12205517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57862370</v>
      </c>
      <c r="G1187">
        <v>29421135</v>
      </c>
      <c r="H1187">
        <v>28367914</v>
      </c>
      <c r="I1187">
        <v>52847502</v>
      </c>
      <c r="J1187">
        <v>35831137</v>
      </c>
      <c r="K1187">
        <v>33848672</v>
      </c>
      <c r="L1187">
        <v>44221425</v>
      </c>
      <c r="M1187">
        <v>34527528</v>
      </c>
      <c r="N1187">
        <v>21051168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57270836</v>
      </c>
      <c r="G1188">
        <v>53403387</v>
      </c>
      <c r="H1188">
        <v>62346967</v>
      </c>
      <c r="I1188">
        <v>77977356</v>
      </c>
      <c r="J1188">
        <v>61518253</v>
      </c>
      <c r="K1188">
        <v>70557098</v>
      </c>
      <c r="L1188">
        <v>56638512</v>
      </c>
      <c r="M1188">
        <v>68102416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96850780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28508100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30106561</v>
      </c>
      <c r="G1191">
        <v>36439150</v>
      </c>
      <c r="H1191">
        <v>41814825</v>
      </c>
      <c r="I1191">
        <v>49903975</v>
      </c>
      <c r="J1191">
        <v>43878788</v>
      </c>
      <c r="K1191">
        <v>40599208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35794183</v>
      </c>
      <c r="G1192">
        <v>35519722</v>
      </c>
      <c r="H1192">
        <v>37727056</v>
      </c>
      <c r="I1192">
        <v>86085325</v>
      </c>
      <c r="J1192">
        <v>80187586</v>
      </c>
      <c r="K1192">
        <v>70533051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102392005</v>
      </c>
      <c r="G1193">
        <v>71757713</v>
      </c>
      <c r="H1193">
        <v>63764596</v>
      </c>
      <c r="I1193">
        <v>136543504</v>
      </c>
      <c r="J1193">
        <v>130000165</v>
      </c>
      <c r="K1193">
        <v>59901670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66845363</v>
      </c>
      <c r="G1194">
        <v>48727994</v>
      </c>
      <c r="H1194">
        <v>40053118</v>
      </c>
      <c r="I1194">
        <v>66249714</v>
      </c>
      <c r="J1194">
        <v>50443722</v>
      </c>
      <c r="K1194">
        <v>41828143</v>
      </c>
      <c r="P1194">
        <v>1306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27505966</v>
      </c>
      <c r="G1195">
        <v>17006609</v>
      </c>
      <c r="H1195">
        <v>17285540</v>
      </c>
      <c r="I1195">
        <v>47133246</v>
      </c>
      <c r="J1195">
        <v>41879034</v>
      </c>
      <c r="K1195">
        <v>41177286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72317845</v>
      </c>
      <c r="G1196">
        <v>58288967</v>
      </c>
      <c r="H1196">
        <v>51944328</v>
      </c>
      <c r="I1196">
        <v>46717321</v>
      </c>
      <c r="J1196">
        <v>38471076</v>
      </c>
      <c r="K1196">
        <v>36612302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37147927</v>
      </c>
      <c r="G1197">
        <v>28265840</v>
      </c>
      <c r="H1197">
        <v>9739660</v>
      </c>
      <c r="I1197">
        <v>10558745</v>
      </c>
      <c r="P1197">
        <v>518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48240519</v>
      </c>
      <c r="G1198">
        <v>37031637</v>
      </c>
      <c r="H1198">
        <v>27248712</v>
      </c>
      <c r="I1198">
        <v>58827527</v>
      </c>
      <c r="J1198">
        <v>49486994</v>
      </c>
      <c r="K1198">
        <v>35134118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33125874</v>
      </c>
      <c r="G1199">
        <v>29391166</v>
      </c>
      <c r="H1199">
        <v>18326657</v>
      </c>
      <c r="I1199">
        <v>30725892</v>
      </c>
      <c r="J1199">
        <v>25697497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178857044</v>
      </c>
      <c r="G1200">
        <v>243130525</v>
      </c>
      <c r="H1200">
        <v>245157146</v>
      </c>
      <c r="I1200">
        <v>298809937</v>
      </c>
      <c r="J1200">
        <v>148985101</v>
      </c>
      <c r="K1200">
        <v>180920484</v>
      </c>
      <c r="L1200">
        <v>156327750</v>
      </c>
      <c r="M1200">
        <v>136167504</v>
      </c>
      <c r="P1200">
        <v>205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13110415</v>
      </c>
      <c r="G1201">
        <v>11305940</v>
      </c>
      <c r="H1201">
        <v>13656991</v>
      </c>
      <c r="I1201">
        <v>32451102</v>
      </c>
      <c r="J1201">
        <v>24031501</v>
      </c>
      <c r="K1201">
        <v>22169243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24100800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36950942</v>
      </c>
      <c r="G1203">
        <v>27571856</v>
      </c>
      <c r="H1203">
        <v>25211476</v>
      </c>
      <c r="I1203">
        <v>55604023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202231685</v>
      </c>
      <c r="G1204">
        <v>183055505</v>
      </c>
      <c r="H1204">
        <v>196802271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55006760</v>
      </c>
      <c r="G1205">
        <v>60008403</v>
      </c>
      <c r="H1205">
        <v>69152215</v>
      </c>
      <c r="I1205">
        <v>84415202</v>
      </c>
      <c r="J1205">
        <v>65248926</v>
      </c>
      <c r="K1205">
        <v>60608599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108815821</v>
      </c>
      <c r="G1206">
        <v>90624139</v>
      </c>
      <c r="H1206">
        <v>97844927</v>
      </c>
      <c r="I1206">
        <v>118967002</v>
      </c>
      <c r="J1206">
        <v>110615611</v>
      </c>
      <c r="K1206">
        <v>85826589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91948605</v>
      </c>
      <c r="G1207">
        <v>79540289</v>
      </c>
      <c r="H1207">
        <v>84854847</v>
      </c>
      <c r="I1207">
        <v>80804059</v>
      </c>
      <c r="J1207">
        <v>78241361</v>
      </c>
      <c r="K1207">
        <v>82198445</v>
      </c>
      <c r="L1207">
        <v>85645473</v>
      </c>
      <c r="M1207">
        <v>74199489</v>
      </c>
      <c r="P1207">
        <v>5966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37414763</v>
      </c>
      <c r="G1208">
        <v>25537807</v>
      </c>
      <c r="H1208">
        <v>35242205</v>
      </c>
      <c r="I1208">
        <v>33362774</v>
      </c>
      <c r="J1208">
        <v>34182597</v>
      </c>
      <c r="K1208">
        <v>29899415</v>
      </c>
      <c r="L1208">
        <v>29578331</v>
      </c>
      <c r="M1208">
        <v>30721434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31866811</v>
      </c>
      <c r="G1209">
        <v>22532631</v>
      </c>
      <c r="H1209">
        <v>29175187</v>
      </c>
      <c r="I1209">
        <v>34069588</v>
      </c>
      <c r="J1209">
        <v>26820338</v>
      </c>
      <c r="K1209">
        <v>24271337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18480198</v>
      </c>
      <c r="G1210">
        <v>11715648</v>
      </c>
      <c r="H1210">
        <v>12980536</v>
      </c>
      <c r="I1210">
        <v>25813465</v>
      </c>
      <c r="J1210">
        <v>18903014</v>
      </c>
      <c r="K1210">
        <v>14871137</v>
      </c>
      <c r="P1210">
        <v>2647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67320649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47223076</v>
      </c>
      <c r="G1212">
        <v>37121881</v>
      </c>
      <c r="H1212">
        <v>25432658</v>
      </c>
      <c r="I1212">
        <v>51641117</v>
      </c>
      <c r="J1212">
        <v>28461062</v>
      </c>
      <c r="K1212">
        <v>23291669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25391794</v>
      </c>
      <c r="G1213">
        <v>20325684</v>
      </c>
      <c r="H1213">
        <v>18626006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14958070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44303253</v>
      </c>
      <c r="G1215">
        <v>40017102</v>
      </c>
      <c r="H1215">
        <v>33518980</v>
      </c>
      <c r="I1215">
        <v>30587386</v>
      </c>
      <c r="J1215">
        <v>30766433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16629161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34199892</v>
      </c>
      <c r="G1217">
        <v>25196959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16449159</v>
      </c>
      <c r="G1218">
        <v>18012365</v>
      </c>
      <c r="H1218">
        <v>17126538</v>
      </c>
      <c r="I1218">
        <v>16846964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57912876</v>
      </c>
      <c r="G1219">
        <v>55380344</v>
      </c>
      <c r="H1219">
        <v>50329644</v>
      </c>
      <c r="I1219">
        <v>73597111</v>
      </c>
      <c r="J1219">
        <v>58028580</v>
      </c>
      <c r="K1219">
        <v>63420158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33508922</v>
      </c>
      <c r="G1220">
        <v>23708902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51496057</v>
      </c>
      <c r="G1221">
        <v>44534147</v>
      </c>
      <c r="H1221">
        <v>31166650</v>
      </c>
      <c r="I1221">
        <v>22261181</v>
      </c>
      <c r="J1221">
        <v>32679071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22978426</v>
      </c>
      <c r="G1222">
        <v>25431473</v>
      </c>
      <c r="H1222">
        <v>24222604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44679023</v>
      </c>
      <c r="G1223">
        <v>35802315</v>
      </c>
      <c r="H1223">
        <v>36498134</v>
      </c>
      <c r="I1223">
        <v>41101456</v>
      </c>
      <c r="J1223">
        <v>35266954</v>
      </c>
      <c r="K1223">
        <v>30966387</v>
      </c>
      <c r="L1223">
        <v>26538581</v>
      </c>
      <c r="M1223">
        <v>26141586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57105063</v>
      </c>
      <c r="G1224">
        <v>50464625</v>
      </c>
      <c r="H1224">
        <v>47674384</v>
      </c>
      <c r="I1224">
        <v>46747564</v>
      </c>
      <c r="J1224">
        <v>46899393</v>
      </c>
      <c r="K1224">
        <v>33252487</v>
      </c>
      <c r="L1224">
        <v>30795886</v>
      </c>
      <c r="M1224">
        <v>30895889</v>
      </c>
      <c r="O1224">
        <v>27831596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220999903</v>
      </c>
      <c r="G1225">
        <v>175497121</v>
      </c>
      <c r="H1225">
        <v>136306311</v>
      </c>
      <c r="I1225">
        <v>313569851</v>
      </c>
      <c r="J1225">
        <v>253728399</v>
      </c>
      <c r="K1225">
        <v>162575718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18392200</v>
      </c>
      <c r="G1226">
        <v>19136841</v>
      </c>
      <c r="H1226">
        <v>18926424</v>
      </c>
      <c r="I1226">
        <v>35847061</v>
      </c>
      <c r="J1226">
        <v>31551378</v>
      </c>
      <c r="K1226">
        <v>25403732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85521730</v>
      </c>
      <c r="G1227">
        <v>65686476</v>
      </c>
      <c r="H1227">
        <v>75898489</v>
      </c>
      <c r="I1227">
        <v>66939288</v>
      </c>
      <c r="J1227">
        <v>69381094</v>
      </c>
      <c r="K1227">
        <v>68862779</v>
      </c>
      <c r="L1227">
        <v>60302089</v>
      </c>
      <c r="M1227">
        <v>60123632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249654730</v>
      </c>
      <c r="G1228">
        <v>187934975</v>
      </c>
      <c r="H1228">
        <v>141170400</v>
      </c>
      <c r="I1228">
        <v>203252321</v>
      </c>
      <c r="J1228">
        <v>159560797</v>
      </c>
      <c r="K1228">
        <v>111760385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32454475</v>
      </c>
      <c r="G1229">
        <v>29445222</v>
      </c>
      <c r="H1229">
        <v>18917315</v>
      </c>
      <c r="I1229">
        <v>30703033</v>
      </c>
      <c r="J1229">
        <v>25106622</v>
      </c>
      <c r="K1229">
        <v>19300009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101584056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65674164</v>
      </c>
      <c r="G1231">
        <v>35123335</v>
      </c>
      <c r="H1231">
        <v>31868246</v>
      </c>
      <c r="I1231">
        <v>52958002</v>
      </c>
      <c r="J1231">
        <v>40341746</v>
      </c>
      <c r="K1231">
        <v>33857949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377879102</v>
      </c>
      <c r="G1232">
        <v>283253269</v>
      </c>
      <c r="H1232">
        <v>212795947</v>
      </c>
      <c r="I1232">
        <v>178396882</v>
      </c>
      <c r="J1232">
        <v>154966213</v>
      </c>
      <c r="K1232">
        <v>136651463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102741861</v>
      </c>
      <c r="G1233">
        <v>75117118</v>
      </c>
      <c r="H1233">
        <v>61648077</v>
      </c>
      <c r="I1233">
        <v>28720640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49912911</v>
      </c>
      <c r="G1234">
        <v>32120155</v>
      </c>
      <c r="H1234">
        <v>21949169</v>
      </c>
      <c r="I1234">
        <v>40746369</v>
      </c>
      <c r="J1234">
        <v>18339920</v>
      </c>
      <c r="K1234">
        <v>19066773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19738962</v>
      </c>
      <c r="G1235">
        <v>17469010</v>
      </c>
      <c r="H1235">
        <v>18201139</v>
      </c>
      <c r="I1235">
        <v>38379329</v>
      </c>
      <c r="J1235">
        <v>36779411</v>
      </c>
      <c r="K1235">
        <v>23719304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36941447</v>
      </c>
      <c r="G1236">
        <v>32218944</v>
      </c>
      <c r="H1236">
        <v>25794442</v>
      </c>
      <c r="I1236">
        <v>30660000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45672267</v>
      </c>
      <c r="G1237">
        <v>37984594</v>
      </c>
      <c r="H1237">
        <v>43615012</v>
      </c>
      <c r="I1237">
        <v>75642375</v>
      </c>
      <c r="J1237">
        <v>83337760</v>
      </c>
      <c r="K1237">
        <v>64144406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971607531</v>
      </c>
      <c r="G1238">
        <v>814711280</v>
      </c>
      <c r="H1238">
        <v>656278679</v>
      </c>
      <c r="I1238">
        <v>605059025</v>
      </c>
      <c r="J1238">
        <v>536187875</v>
      </c>
      <c r="P1238">
        <v>3985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118748975</v>
      </c>
      <c r="G1239">
        <v>94223709</v>
      </c>
      <c r="H1239">
        <v>90382569</v>
      </c>
      <c r="I1239">
        <v>183267029</v>
      </c>
      <c r="J1239">
        <v>89546816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12136720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36421250</v>
      </c>
      <c r="G1241">
        <v>33769121</v>
      </c>
      <c r="H1241">
        <v>38871480</v>
      </c>
      <c r="I1241">
        <v>55215048</v>
      </c>
      <c r="J1241">
        <v>48447382</v>
      </c>
      <c r="K1241">
        <v>46216965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50101501</v>
      </c>
      <c r="G1242">
        <v>40596337</v>
      </c>
      <c r="H1242">
        <v>42441736</v>
      </c>
      <c r="I1242">
        <v>34752002</v>
      </c>
      <c r="J1242">
        <v>28565134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26274318</v>
      </c>
      <c r="G1243">
        <v>22535080</v>
      </c>
      <c r="H1243">
        <v>28691508</v>
      </c>
      <c r="I1243">
        <v>41023300</v>
      </c>
      <c r="J1243">
        <v>24139412</v>
      </c>
      <c r="K1243">
        <v>16471807</v>
      </c>
      <c r="L1243">
        <v>15732133</v>
      </c>
      <c r="M1243">
        <v>13325066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48713909</v>
      </c>
      <c r="G1244">
        <v>26052523</v>
      </c>
      <c r="H1244">
        <v>32223232</v>
      </c>
      <c r="I1244">
        <v>31154116</v>
      </c>
      <c r="J1244">
        <v>29725435</v>
      </c>
      <c r="K1244">
        <v>28196396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15954108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66962248</v>
      </c>
      <c r="G1246">
        <v>50701784</v>
      </c>
      <c r="H1246">
        <v>59098544</v>
      </c>
      <c r="I1246">
        <v>64020466</v>
      </c>
      <c r="J1246">
        <v>65523074</v>
      </c>
      <c r="K1246">
        <v>51575312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36884117</v>
      </c>
      <c r="G1247">
        <v>16914301</v>
      </c>
      <c r="H1247">
        <v>17583196</v>
      </c>
      <c r="I1247">
        <v>34381935</v>
      </c>
      <c r="J1247">
        <v>25790702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101880568</v>
      </c>
      <c r="G1248">
        <v>61205713</v>
      </c>
      <c r="H1248">
        <v>57276676</v>
      </c>
      <c r="I1248">
        <v>43758347</v>
      </c>
      <c r="J1248">
        <v>48341553</v>
      </c>
      <c r="P1248">
        <v>233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103837472</v>
      </c>
      <c r="G1249">
        <v>85556735</v>
      </c>
      <c r="H1249">
        <v>56361120</v>
      </c>
      <c r="I1249">
        <v>74463478</v>
      </c>
      <c r="J1249">
        <v>47141339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21743915</v>
      </c>
      <c r="G1250">
        <v>17761279</v>
      </c>
      <c r="H1250">
        <v>16685096</v>
      </c>
      <c r="I1250">
        <v>27638094</v>
      </c>
      <c r="J1250">
        <v>22989812</v>
      </c>
      <c r="K1250">
        <v>24897910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182664388</v>
      </c>
      <c r="G1251">
        <v>159228101</v>
      </c>
      <c r="H1251">
        <v>132559477</v>
      </c>
      <c r="I1251">
        <v>362940548</v>
      </c>
      <c r="J1251">
        <v>281805383</v>
      </c>
      <c r="K1251">
        <v>291496502</v>
      </c>
      <c r="L1251">
        <v>276306310</v>
      </c>
      <c r="M1251">
        <v>263863520</v>
      </c>
      <c r="N1251">
        <v>264291017</v>
      </c>
      <c r="P1251">
        <v>54148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14156307</v>
      </c>
      <c r="G1252">
        <v>12659824</v>
      </c>
      <c r="H1252">
        <v>14950618</v>
      </c>
      <c r="I1252">
        <v>29770406</v>
      </c>
      <c r="J1252">
        <v>23235943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18235845</v>
      </c>
      <c r="G1253">
        <v>12090768</v>
      </c>
      <c r="H1253">
        <v>10370132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19441147</v>
      </c>
      <c r="G1254">
        <v>20190334</v>
      </c>
      <c r="H1254">
        <v>12422441</v>
      </c>
      <c r="I1254">
        <v>13957941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162009516</v>
      </c>
      <c r="G1255">
        <v>133115005</v>
      </c>
      <c r="H1255">
        <v>127961644</v>
      </c>
      <c r="I1255">
        <v>268265460</v>
      </c>
      <c r="J1255">
        <v>163471446</v>
      </c>
      <c r="K1255">
        <v>163408738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122267856</v>
      </c>
      <c r="G1256">
        <v>119886263</v>
      </c>
      <c r="H1256">
        <v>214884144</v>
      </c>
      <c r="I1256">
        <v>81572819</v>
      </c>
      <c r="J1256">
        <v>80281794</v>
      </c>
      <c r="K1256">
        <v>88717523</v>
      </c>
      <c r="L1256">
        <v>78993074</v>
      </c>
      <c r="O1256">
        <v>84164859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59666413</v>
      </c>
      <c r="G1257">
        <v>44182542</v>
      </c>
      <c r="H1257">
        <v>25333996</v>
      </c>
      <c r="I1257">
        <v>27765102</v>
      </c>
      <c r="J1257">
        <v>18333437</v>
      </c>
      <c r="K1257">
        <v>15697887</v>
      </c>
      <c r="L1257">
        <v>17576967</v>
      </c>
      <c r="M1257">
        <v>14168399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213755777</v>
      </c>
      <c r="G1258">
        <v>146879911</v>
      </c>
      <c r="H1258">
        <v>77959140</v>
      </c>
      <c r="I1258">
        <v>76866174</v>
      </c>
      <c r="J1258">
        <v>67743204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20246658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76216063</v>
      </c>
      <c r="G1260">
        <v>64176814</v>
      </c>
      <c r="H1260">
        <v>62691645</v>
      </c>
      <c r="I1260">
        <v>103306261</v>
      </c>
      <c r="J1260">
        <v>103379049</v>
      </c>
      <c r="K1260">
        <v>95112925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34310942</v>
      </c>
      <c r="G1261">
        <v>29132869</v>
      </c>
      <c r="H1261">
        <v>27605757</v>
      </c>
      <c r="I1261">
        <v>34927231</v>
      </c>
      <c r="J1261">
        <v>24611363</v>
      </c>
      <c r="K1261">
        <v>15710309</v>
      </c>
      <c r="P1261">
        <v>508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59808055</v>
      </c>
      <c r="G1262">
        <v>24450604</v>
      </c>
      <c r="H1262">
        <v>27864143</v>
      </c>
      <c r="I1262">
        <v>40125516</v>
      </c>
      <c r="J1262">
        <v>38039681</v>
      </c>
      <c r="K1262">
        <v>34911229</v>
      </c>
      <c r="L1262">
        <v>27076814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84205633</v>
      </c>
      <c r="G1263">
        <v>67657864</v>
      </c>
      <c r="H1263">
        <v>79251870</v>
      </c>
      <c r="I1263">
        <v>107498644</v>
      </c>
      <c r="J1263">
        <v>83901331</v>
      </c>
      <c r="K1263">
        <v>86981514</v>
      </c>
      <c r="L1263">
        <v>83589779</v>
      </c>
      <c r="M1263">
        <v>69181193</v>
      </c>
      <c r="N1263">
        <v>60303358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53672339</v>
      </c>
      <c r="G1264">
        <v>45709297</v>
      </c>
      <c r="H1264">
        <v>58341057</v>
      </c>
      <c r="I1264">
        <v>47992506</v>
      </c>
      <c r="J1264">
        <v>36495602</v>
      </c>
      <c r="K1264">
        <v>30974182</v>
      </c>
      <c r="L1264">
        <v>27827166</v>
      </c>
      <c r="M1264">
        <v>23123445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30218414</v>
      </c>
      <c r="G1265">
        <v>22176467</v>
      </c>
      <c r="H1265">
        <v>24343540</v>
      </c>
      <c r="I1265">
        <v>25823776</v>
      </c>
      <c r="J1265">
        <v>23194663</v>
      </c>
      <c r="K1265">
        <v>23699765</v>
      </c>
      <c r="L1265">
        <v>23702218</v>
      </c>
      <c r="M1265">
        <v>20692452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310260303</v>
      </c>
      <c r="G1266">
        <v>176375879</v>
      </c>
      <c r="H1266">
        <v>109803317</v>
      </c>
      <c r="I1266">
        <v>107939523</v>
      </c>
      <c r="J1266">
        <v>87173528</v>
      </c>
      <c r="K1266">
        <v>62952579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16468228</v>
      </c>
      <c r="G1267">
        <v>13704090</v>
      </c>
      <c r="H1267">
        <v>11956775</v>
      </c>
      <c r="I1267">
        <v>12845282</v>
      </c>
      <c r="J1267">
        <v>9629788</v>
      </c>
      <c r="K1267">
        <v>10810467</v>
      </c>
      <c r="L1267">
        <v>10973641</v>
      </c>
      <c r="M1267">
        <v>9192340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45688535</v>
      </c>
      <c r="G1268">
        <v>39177136</v>
      </c>
      <c r="H1268">
        <v>44718121</v>
      </c>
      <c r="I1268">
        <v>51247255</v>
      </c>
      <c r="J1268">
        <v>32916769</v>
      </c>
      <c r="K1268">
        <v>20633472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42351840</v>
      </c>
      <c r="G1269">
        <v>35793583</v>
      </c>
      <c r="H1269">
        <v>27069975</v>
      </c>
      <c r="I1269">
        <v>36166907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33452513</v>
      </c>
      <c r="G1270">
        <v>24298159</v>
      </c>
      <c r="H1270">
        <v>25554610</v>
      </c>
      <c r="I1270">
        <v>31511410</v>
      </c>
      <c r="J1270">
        <v>26944395</v>
      </c>
      <c r="K1270">
        <v>30761440</v>
      </c>
      <c r="L1270">
        <v>23047176</v>
      </c>
      <c r="M1270">
        <v>24524478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29096110</v>
      </c>
      <c r="G1271">
        <v>26528153</v>
      </c>
      <c r="H1271">
        <v>19712550</v>
      </c>
      <c r="I1271">
        <v>48798921</v>
      </c>
      <c r="J1271">
        <v>32929340</v>
      </c>
      <c r="K1271">
        <v>27487653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8059017</v>
      </c>
      <c r="G1272">
        <v>6784348</v>
      </c>
      <c r="H1272">
        <v>7757027</v>
      </c>
      <c r="I1272">
        <v>18004033</v>
      </c>
      <c r="J1272">
        <v>15133925</v>
      </c>
      <c r="K1272">
        <v>11857323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24104119</v>
      </c>
      <c r="G1273">
        <v>22811702</v>
      </c>
      <c r="H1273">
        <v>23395723</v>
      </c>
      <c r="I1273">
        <v>32585200</v>
      </c>
      <c r="J1273">
        <v>28849307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33082180</v>
      </c>
      <c r="G1274">
        <v>32099480</v>
      </c>
      <c r="H1274">
        <v>45755798</v>
      </c>
      <c r="I1274">
        <v>65029547</v>
      </c>
      <c r="J1274">
        <v>41385949</v>
      </c>
      <c r="K1274">
        <v>39904248</v>
      </c>
      <c r="L1274">
        <v>35422113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19780888</v>
      </c>
      <c r="G1276">
        <v>13582318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43029509</v>
      </c>
      <c r="G1277">
        <v>26712278</v>
      </c>
      <c r="H1277">
        <v>23506112</v>
      </c>
      <c r="I1277">
        <v>40639377</v>
      </c>
      <c r="J1277">
        <v>32901519</v>
      </c>
      <c r="K1277">
        <v>28135323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11264264</v>
      </c>
      <c r="G1278">
        <v>10480567</v>
      </c>
      <c r="H1278">
        <v>13621510</v>
      </c>
      <c r="I1278">
        <v>17051454</v>
      </c>
      <c r="J1278">
        <v>12428000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57230056</v>
      </c>
      <c r="G1279">
        <v>59869088</v>
      </c>
      <c r="H1279">
        <v>64391849</v>
      </c>
      <c r="I1279">
        <v>119465589</v>
      </c>
      <c r="J1279">
        <v>133953859</v>
      </c>
      <c r="K1279">
        <v>122468016</v>
      </c>
      <c r="L1279">
        <v>113530170</v>
      </c>
      <c r="M1279">
        <v>111355272</v>
      </c>
      <c r="N1279">
        <v>96021365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34212834</v>
      </c>
      <c r="G1280">
        <v>26066968</v>
      </c>
      <c r="H1280">
        <v>26257234</v>
      </c>
      <c r="I1280">
        <v>22597494</v>
      </c>
      <c r="J1280">
        <v>19797837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32833270</v>
      </c>
      <c r="G1281">
        <v>22281234</v>
      </c>
      <c r="H1281">
        <v>21009442</v>
      </c>
      <c r="I1281">
        <v>23716512</v>
      </c>
      <c r="J1281">
        <v>17658585</v>
      </c>
      <c r="K1281">
        <v>15891363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30554654</v>
      </c>
      <c r="G1282">
        <v>23334714</v>
      </c>
      <c r="H1282">
        <v>25153851</v>
      </c>
      <c r="I1282">
        <v>36595283</v>
      </c>
      <c r="J1282">
        <v>30265261</v>
      </c>
      <c r="K1282">
        <v>23486588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14263936</v>
      </c>
      <c r="G1283">
        <v>11700315</v>
      </c>
      <c r="H1283">
        <v>12908513</v>
      </c>
      <c r="I1283">
        <v>12460924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42955709</v>
      </c>
      <c r="G1284">
        <v>34656996</v>
      </c>
      <c r="H1284">
        <v>32667661</v>
      </c>
      <c r="I1284">
        <v>35352657</v>
      </c>
      <c r="J1284">
        <v>24924131</v>
      </c>
      <c r="K1284">
        <v>38319555</v>
      </c>
      <c r="L1284">
        <v>32310296</v>
      </c>
      <c r="M1284">
        <v>25779549</v>
      </c>
      <c r="N1284">
        <v>34922943</v>
      </c>
      <c r="O1284">
        <v>39509617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20188905</v>
      </c>
      <c r="G1285">
        <v>17231463</v>
      </c>
      <c r="H1285">
        <v>19040299</v>
      </c>
      <c r="I1285">
        <v>26145175</v>
      </c>
      <c r="J1285">
        <v>27882475</v>
      </c>
      <c r="K1285">
        <v>25251569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10153713</v>
      </c>
      <c r="G1286">
        <v>7994721</v>
      </c>
      <c r="H1286">
        <v>7778094</v>
      </c>
      <c r="I1286">
        <v>8927667</v>
      </c>
      <c r="J1286">
        <v>7221255</v>
      </c>
      <c r="K1286">
        <v>6629544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147121821</v>
      </c>
      <c r="G1287">
        <v>91521691</v>
      </c>
      <c r="H1287">
        <v>114263628</v>
      </c>
      <c r="I1287">
        <v>207689965</v>
      </c>
      <c r="J1287">
        <v>138990473</v>
      </c>
      <c r="K1287">
        <v>105682873</v>
      </c>
      <c r="P1287">
        <v>372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42735795</v>
      </c>
      <c r="G1288">
        <v>30482513</v>
      </c>
      <c r="H1288">
        <v>24783780</v>
      </c>
      <c r="I1288">
        <v>46874004</v>
      </c>
      <c r="J1288">
        <v>33110489</v>
      </c>
      <c r="K1288">
        <v>30729209</v>
      </c>
      <c r="L1288">
        <v>17701349</v>
      </c>
      <c r="M1288">
        <v>13938687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24734354</v>
      </c>
      <c r="G1289">
        <v>22554870</v>
      </c>
      <c r="H1289">
        <v>29266544</v>
      </c>
      <c r="I1289">
        <v>51939056</v>
      </c>
      <c r="J1289">
        <v>45654785</v>
      </c>
      <c r="K1289">
        <v>28081358</v>
      </c>
      <c r="L1289">
        <v>26222135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124748651</v>
      </c>
      <c r="G1290">
        <v>134297136</v>
      </c>
      <c r="H1290">
        <v>62297362</v>
      </c>
      <c r="I1290">
        <v>83877175</v>
      </c>
      <c r="J1290">
        <v>75838876</v>
      </c>
      <c r="K1290">
        <v>63576157</v>
      </c>
      <c r="P1290">
        <v>1176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153142136</v>
      </c>
      <c r="G1291">
        <v>52843675</v>
      </c>
      <c r="H1291">
        <v>44695698</v>
      </c>
      <c r="I1291">
        <v>72104572</v>
      </c>
      <c r="J1291">
        <v>55956246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43760790</v>
      </c>
      <c r="G1292">
        <v>39414458</v>
      </c>
      <c r="H1292">
        <v>30638839</v>
      </c>
      <c r="I1292">
        <v>39743502</v>
      </c>
      <c r="J1292">
        <v>35076413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16189323</v>
      </c>
      <c r="G1293">
        <v>11696421</v>
      </c>
      <c r="H1293">
        <v>10063177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129518717</v>
      </c>
      <c r="G1294">
        <v>85627593</v>
      </c>
      <c r="H1294">
        <v>82037515</v>
      </c>
      <c r="I1294">
        <v>220148072</v>
      </c>
      <c r="J1294">
        <v>207533433</v>
      </c>
      <c r="K1294">
        <v>174600559</v>
      </c>
      <c r="L1294">
        <v>180898808</v>
      </c>
      <c r="M1294">
        <v>166094169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33638447</v>
      </c>
      <c r="G1295">
        <v>34921736</v>
      </c>
      <c r="H1295">
        <v>22820609</v>
      </c>
      <c r="I1295">
        <v>22191696</v>
      </c>
      <c r="J1295">
        <v>15718478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43595907</v>
      </c>
      <c r="G1296">
        <v>38226161</v>
      </c>
      <c r="H1296">
        <v>35241943</v>
      </c>
      <c r="I1296">
        <v>53763160</v>
      </c>
      <c r="J1296">
        <v>45047710</v>
      </c>
      <c r="K1296">
        <v>45753964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60096285</v>
      </c>
      <c r="G1297">
        <v>53314782</v>
      </c>
      <c r="H1297">
        <v>58361833</v>
      </c>
      <c r="I1297">
        <v>96626940</v>
      </c>
      <c r="J1297">
        <v>96418261</v>
      </c>
      <c r="K1297">
        <v>80323543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39465935</v>
      </c>
      <c r="G1298">
        <v>33896126</v>
      </c>
      <c r="H1298">
        <v>36136993</v>
      </c>
      <c r="I1298">
        <v>40029083</v>
      </c>
      <c r="J1298">
        <v>31167911</v>
      </c>
      <c r="K1298">
        <v>23234940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46316401</v>
      </c>
      <c r="G1299">
        <v>60990229</v>
      </c>
      <c r="H1299">
        <v>33243325</v>
      </c>
      <c r="I1299">
        <v>24082014</v>
      </c>
      <c r="J1299">
        <v>23356505</v>
      </c>
      <c r="K1299">
        <v>20444410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290230162</v>
      </c>
      <c r="G1300">
        <v>158686669</v>
      </c>
      <c r="H1300">
        <v>81628562</v>
      </c>
      <c r="I1300">
        <v>125307345</v>
      </c>
      <c r="J1300">
        <v>127428465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71670033</v>
      </c>
      <c r="G1301">
        <v>65996437</v>
      </c>
      <c r="H1301">
        <v>60464351</v>
      </c>
      <c r="I1301">
        <v>83835836</v>
      </c>
      <c r="J1301">
        <v>78321597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100859574</v>
      </c>
      <c r="G1302">
        <v>75018003</v>
      </c>
      <c r="H1302">
        <v>107314340</v>
      </c>
      <c r="I1302">
        <v>135182431</v>
      </c>
      <c r="J1302">
        <v>117808734</v>
      </c>
      <c r="K1302">
        <v>77107811</v>
      </c>
      <c r="L1302">
        <v>77966249</v>
      </c>
      <c r="M1302">
        <v>69710845</v>
      </c>
      <c r="N1302">
        <v>73576184</v>
      </c>
      <c r="O1302">
        <v>68178070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87125313</v>
      </c>
      <c r="G1303">
        <v>80461091</v>
      </c>
      <c r="H1303">
        <v>89023099</v>
      </c>
      <c r="I1303">
        <v>162546964</v>
      </c>
      <c r="J1303">
        <v>145216366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191423439</v>
      </c>
      <c r="G1304">
        <v>150791404</v>
      </c>
      <c r="H1304">
        <v>142817125</v>
      </c>
      <c r="I1304">
        <v>93086227</v>
      </c>
      <c r="J1304">
        <v>68174923</v>
      </c>
      <c r="K1304">
        <v>64960268</v>
      </c>
      <c r="L1304">
        <v>55186897</v>
      </c>
      <c r="M1304">
        <v>44241095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101901128</v>
      </c>
      <c r="G1305">
        <v>86089051</v>
      </c>
      <c r="H1305">
        <v>73177244</v>
      </c>
      <c r="I1305">
        <v>69963610</v>
      </c>
      <c r="J1305">
        <v>82945087</v>
      </c>
      <c r="K1305">
        <v>89324064</v>
      </c>
      <c r="L1305">
        <v>83450201</v>
      </c>
      <c r="M1305">
        <v>74203257</v>
      </c>
      <c r="N1305">
        <v>63516807</v>
      </c>
      <c r="P1305">
        <v>35434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118635115</v>
      </c>
      <c r="G1306">
        <v>94917911</v>
      </c>
      <c r="H1306">
        <v>110440832</v>
      </c>
      <c r="I1306">
        <v>120866421</v>
      </c>
      <c r="J1306">
        <v>132308781</v>
      </c>
      <c r="K1306">
        <v>125071504</v>
      </c>
      <c r="L1306">
        <v>90652250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90150279</v>
      </c>
      <c r="G1307">
        <v>56053614</v>
      </c>
      <c r="H1307">
        <v>56106845</v>
      </c>
      <c r="I1307">
        <v>51869143</v>
      </c>
      <c r="J1307">
        <v>44816213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54022293</v>
      </c>
      <c r="G1308">
        <v>48449839</v>
      </c>
      <c r="H1308">
        <v>55575935</v>
      </c>
      <c r="I1308">
        <v>48150108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32533672</v>
      </c>
      <c r="G1309">
        <v>27863080</v>
      </c>
      <c r="H1309">
        <v>26294858</v>
      </c>
      <c r="I1309">
        <v>46467625</v>
      </c>
      <c r="J1309">
        <v>32092962</v>
      </c>
      <c r="K1309">
        <v>26351475</v>
      </c>
      <c r="P1309">
        <v>211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34237126</v>
      </c>
      <c r="G1310">
        <v>25335085</v>
      </c>
      <c r="H1310">
        <v>22232943</v>
      </c>
      <c r="I1310">
        <v>48431481</v>
      </c>
      <c r="J1310">
        <v>38970692</v>
      </c>
      <c r="K1310">
        <v>34193826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128996906</v>
      </c>
      <c r="G1311">
        <v>86893529</v>
      </c>
      <c r="H1311">
        <v>81150117</v>
      </c>
      <c r="I1311">
        <v>119260589</v>
      </c>
      <c r="J1311">
        <v>94296232</v>
      </c>
      <c r="K1311">
        <v>104977467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70195596</v>
      </c>
      <c r="G1312">
        <v>61024492</v>
      </c>
      <c r="H1312">
        <v>35008628</v>
      </c>
      <c r="I1312">
        <v>49884376</v>
      </c>
      <c r="J1312">
        <v>33995403</v>
      </c>
      <c r="P1312">
        <v>182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38818814</v>
      </c>
      <c r="G1313">
        <v>30178791</v>
      </c>
      <c r="H1313">
        <v>31248545</v>
      </c>
      <c r="I1313">
        <v>54174651</v>
      </c>
      <c r="J1313">
        <v>35404931</v>
      </c>
      <c r="K1313">
        <v>29559585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29778569</v>
      </c>
      <c r="G1314">
        <v>23462344</v>
      </c>
      <c r="H1314">
        <v>38779219</v>
      </c>
      <c r="I1314">
        <v>49609406</v>
      </c>
      <c r="J1314">
        <v>33628775</v>
      </c>
      <c r="K1314">
        <v>30544447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34974198</v>
      </c>
      <c r="G1315">
        <v>28202080</v>
      </c>
      <c r="H1315">
        <v>43239504</v>
      </c>
      <c r="I1315">
        <v>60318199</v>
      </c>
      <c r="J1315">
        <v>51145043</v>
      </c>
      <c r="K1315">
        <v>49526747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19354746</v>
      </c>
      <c r="G1316">
        <v>21820222</v>
      </c>
      <c r="H1316">
        <v>13154277</v>
      </c>
      <c r="I1316">
        <v>14081704</v>
      </c>
      <c r="J1316">
        <v>17795428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79270892</v>
      </c>
      <c r="G1317">
        <v>51646432</v>
      </c>
      <c r="H1317">
        <v>80273480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78773969</v>
      </c>
      <c r="G1318">
        <v>72778986</v>
      </c>
      <c r="H1318">
        <v>94554344</v>
      </c>
      <c r="I1318">
        <v>22685758</v>
      </c>
      <c r="J1318">
        <v>17896292</v>
      </c>
      <c r="K1318">
        <v>19181142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50702289</v>
      </c>
      <c r="G1319">
        <v>36103013</v>
      </c>
      <c r="H1319">
        <v>29124451</v>
      </c>
      <c r="I1319">
        <v>42182088</v>
      </c>
      <c r="J1319">
        <v>45778436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18645842</v>
      </c>
      <c r="G1320">
        <v>16331762</v>
      </c>
      <c r="H1320">
        <v>15212521</v>
      </c>
      <c r="I1320">
        <v>24294934</v>
      </c>
      <c r="J1320">
        <v>13098973</v>
      </c>
      <c r="K1320">
        <v>12284714</v>
      </c>
      <c r="L1320">
        <v>9649058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41425200</v>
      </c>
      <c r="G1321">
        <v>43588330</v>
      </c>
      <c r="H1321">
        <v>63618926</v>
      </c>
      <c r="I1321">
        <v>74638955</v>
      </c>
      <c r="J1321">
        <v>47378685</v>
      </c>
      <c r="K1321">
        <v>43588020</v>
      </c>
      <c r="L1321">
        <v>15970185</v>
      </c>
      <c r="M1321">
        <v>16220773</v>
      </c>
      <c r="N1321">
        <v>14779761</v>
      </c>
      <c r="O1321">
        <v>11957677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135775314</v>
      </c>
      <c r="G1322">
        <v>118200280</v>
      </c>
      <c r="H1322">
        <v>114340570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18875270</v>
      </c>
      <c r="G1323">
        <v>14657526</v>
      </c>
      <c r="H1323">
        <v>11177980</v>
      </c>
      <c r="I1323">
        <v>27723336</v>
      </c>
      <c r="J1323">
        <v>22691844</v>
      </c>
      <c r="K1323">
        <v>18757510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70089381</v>
      </c>
      <c r="G1324">
        <v>58511320</v>
      </c>
      <c r="H1324">
        <v>64523755</v>
      </c>
      <c r="I1324">
        <v>147753239</v>
      </c>
      <c r="J1324">
        <v>115515149</v>
      </c>
      <c r="K1324">
        <v>78248760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29698790</v>
      </c>
      <c r="G1325">
        <v>41286391</v>
      </c>
      <c r="H1325">
        <v>21781632</v>
      </c>
      <c r="I1325">
        <v>24917371</v>
      </c>
      <c r="J1325">
        <v>18513137</v>
      </c>
      <c r="K1325">
        <v>12602872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17373945</v>
      </c>
      <c r="G1326">
        <v>12640212</v>
      </c>
      <c r="H1326">
        <v>11783152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155923768</v>
      </c>
      <c r="G1327">
        <v>140915867</v>
      </c>
      <c r="H1327">
        <v>72754580</v>
      </c>
      <c r="I1327">
        <v>182270362</v>
      </c>
      <c r="J1327">
        <v>152662921</v>
      </c>
      <c r="K1327">
        <v>87699244</v>
      </c>
      <c r="P1327">
        <v>4236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157281670</v>
      </c>
      <c r="G1328">
        <v>175675308</v>
      </c>
      <c r="H1328">
        <v>110320478</v>
      </c>
      <c r="I1328">
        <v>140464588</v>
      </c>
      <c r="J1328">
        <v>130345359</v>
      </c>
      <c r="K1328">
        <v>111663607</v>
      </c>
      <c r="L1328">
        <v>129969258</v>
      </c>
      <c r="M1328">
        <v>76629911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111881321</v>
      </c>
      <c r="G1329">
        <v>94686376</v>
      </c>
      <c r="H1329">
        <v>89760808</v>
      </c>
      <c r="I1329">
        <v>96161611</v>
      </c>
      <c r="J1329">
        <v>92488511</v>
      </c>
      <c r="K1329">
        <v>73671791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54678505</v>
      </c>
      <c r="G1330">
        <v>43453083</v>
      </c>
      <c r="H1330">
        <v>44273697</v>
      </c>
      <c r="I1330">
        <v>69025250</v>
      </c>
      <c r="J1330">
        <v>51025172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70111497</v>
      </c>
      <c r="G1331">
        <v>11828286</v>
      </c>
      <c r="H1331">
        <v>7879988</v>
      </c>
      <c r="I1331">
        <v>9021432</v>
      </c>
      <c r="J1331">
        <v>7747000</v>
      </c>
      <c r="P1331">
        <v>136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235209124</v>
      </c>
      <c r="G1332">
        <v>159449354</v>
      </c>
      <c r="H1332">
        <v>153362572</v>
      </c>
      <c r="I1332">
        <v>233409512</v>
      </c>
      <c r="J1332">
        <v>189205172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12944892</v>
      </c>
      <c r="G1333">
        <v>9935251</v>
      </c>
      <c r="H1333">
        <v>10639806</v>
      </c>
      <c r="I1333">
        <v>14678323</v>
      </c>
      <c r="J1333">
        <v>14295090</v>
      </c>
      <c r="K1333">
        <v>13417540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34265654</v>
      </c>
      <c r="G1334">
        <v>19936353</v>
      </c>
      <c r="H1334">
        <v>12836566</v>
      </c>
      <c r="I1334">
        <v>22476459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30738040</v>
      </c>
      <c r="G1335">
        <v>26127451</v>
      </c>
      <c r="H1335">
        <v>27983559</v>
      </c>
      <c r="I1335">
        <v>55457597</v>
      </c>
      <c r="J1335">
        <v>39339915</v>
      </c>
      <c r="K1335">
        <v>27815585</v>
      </c>
      <c r="P1335">
        <v>193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21829529</v>
      </c>
      <c r="G1336">
        <v>19733362</v>
      </c>
      <c r="H1336">
        <v>14613188</v>
      </c>
      <c r="I1336">
        <v>21256692</v>
      </c>
      <c r="J1336">
        <v>16452051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16783768</v>
      </c>
      <c r="G1337">
        <v>12725626</v>
      </c>
      <c r="H1337">
        <v>12352729</v>
      </c>
      <c r="I1337">
        <v>18557637</v>
      </c>
      <c r="J1337">
        <v>16922958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394142966</v>
      </c>
      <c r="G1338">
        <v>343635527</v>
      </c>
      <c r="H1338">
        <v>166579721</v>
      </c>
      <c r="I1338">
        <v>249090978</v>
      </c>
      <c r="J1338">
        <v>83485973</v>
      </c>
      <c r="K1338">
        <v>77947522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39465369</v>
      </c>
      <c r="G1339">
        <v>31404282</v>
      </c>
      <c r="H1339">
        <v>25250459</v>
      </c>
      <c r="I1339">
        <v>22158649</v>
      </c>
      <c r="J1339">
        <v>10403227</v>
      </c>
      <c r="K1339">
        <v>10731836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54311856</v>
      </c>
      <c r="G1340">
        <v>54026884</v>
      </c>
      <c r="H1340">
        <v>48091323</v>
      </c>
      <c r="I1340">
        <v>45119499</v>
      </c>
      <c r="J1340">
        <v>38759161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41779817</v>
      </c>
      <c r="G1341">
        <v>27884913</v>
      </c>
      <c r="H1341">
        <v>28579944</v>
      </c>
      <c r="I1341">
        <v>22693151</v>
      </c>
      <c r="J1341">
        <v>20526734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37397265</v>
      </c>
      <c r="G1342">
        <v>64642415</v>
      </c>
      <c r="H1342">
        <v>60571009</v>
      </c>
      <c r="I1342">
        <v>72714218</v>
      </c>
      <c r="J1342">
        <v>73010255</v>
      </c>
      <c r="K1342">
        <v>100337237</v>
      </c>
      <c r="L1342">
        <v>72524549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122699024</v>
      </c>
      <c r="G1343">
        <v>127070622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129883288</v>
      </c>
      <c r="G1344">
        <v>125747462</v>
      </c>
      <c r="H1344">
        <v>130932417</v>
      </c>
      <c r="I1344">
        <v>227521250</v>
      </c>
      <c r="J1344">
        <v>187324762</v>
      </c>
      <c r="K1344">
        <v>154599897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22925270</v>
      </c>
      <c r="G1345">
        <v>18727330</v>
      </c>
      <c r="H1345">
        <v>17345428</v>
      </c>
      <c r="I1345">
        <v>36576485</v>
      </c>
      <c r="J1345">
        <v>22491639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197569987</v>
      </c>
      <c r="G1346">
        <v>140752877</v>
      </c>
      <c r="H1346">
        <v>126409848</v>
      </c>
      <c r="I1346">
        <v>131178342</v>
      </c>
      <c r="J1346">
        <v>116840866</v>
      </c>
      <c r="K1346">
        <v>86659241</v>
      </c>
      <c r="P1346">
        <v>2369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80621597</v>
      </c>
      <c r="G1347">
        <v>56948226</v>
      </c>
      <c r="H1347">
        <v>68326428</v>
      </c>
      <c r="I1347">
        <v>134887706</v>
      </c>
      <c r="J1347">
        <v>83767019</v>
      </c>
      <c r="K1347">
        <v>50545095</v>
      </c>
      <c r="L1347">
        <v>39838287</v>
      </c>
      <c r="M1347">
        <v>36482431</v>
      </c>
      <c r="P1347">
        <v>206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4802120</v>
      </c>
      <c r="G1348">
        <v>4972145</v>
      </c>
      <c r="H1348">
        <v>5455303</v>
      </c>
      <c r="I1348">
        <v>21039445</v>
      </c>
      <c r="J1348">
        <v>21644274</v>
      </c>
      <c r="K1348">
        <v>16378876</v>
      </c>
      <c r="L1348">
        <v>18418348</v>
      </c>
      <c r="M1348">
        <v>17770235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69096778</v>
      </c>
      <c r="G1349">
        <v>60306629</v>
      </c>
      <c r="H1349">
        <v>56268064</v>
      </c>
      <c r="I1349">
        <v>64040705</v>
      </c>
      <c r="J1349">
        <v>55852182</v>
      </c>
      <c r="K1349">
        <v>57054708</v>
      </c>
      <c r="L1349">
        <v>44057577</v>
      </c>
      <c r="P1349">
        <v>384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12316819</v>
      </c>
      <c r="G1350">
        <v>8800099</v>
      </c>
      <c r="H1350">
        <v>7604838</v>
      </c>
      <c r="I1350">
        <v>29291109</v>
      </c>
      <c r="J1350">
        <v>42062941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61375534</v>
      </c>
      <c r="G1351">
        <v>41845287</v>
      </c>
      <c r="H1351">
        <v>33348905</v>
      </c>
      <c r="I1351">
        <v>56421619</v>
      </c>
      <c r="J1351">
        <v>54388175</v>
      </c>
      <c r="K1351">
        <v>45931809</v>
      </c>
      <c r="L1351">
        <v>31108507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147274792</v>
      </c>
      <c r="H1352">
        <v>104698107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27870641</v>
      </c>
      <c r="G1353">
        <v>20051877</v>
      </c>
      <c r="H1353">
        <v>15973611</v>
      </c>
      <c r="I1353">
        <v>21003768</v>
      </c>
      <c r="J1353">
        <v>36383795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42405261</v>
      </c>
      <c r="G1354">
        <v>28850650</v>
      </c>
      <c r="H1354">
        <v>30374969</v>
      </c>
      <c r="I1354">
        <v>79575419</v>
      </c>
      <c r="J1354">
        <v>59658056</v>
      </c>
      <c r="K1354">
        <v>45206657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33882084</v>
      </c>
      <c r="G1355">
        <v>31167294</v>
      </c>
      <c r="H1355">
        <v>31429025</v>
      </c>
      <c r="I1355">
        <v>43313197</v>
      </c>
      <c r="J1355">
        <v>35728590</v>
      </c>
      <c r="K1355">
        <v>33610521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92223645</v>
      </c>
      <c r="G1356">
        <v>48025265</v>
      </c>
      <c r="H1356">
        <v>45983578</v>
      </c>
      <c r="I1356">
        <v>48049786</v>
      </c>
      <c r="J1356">
        <v>37922922</v>
      </c>
      <c r="K1356">
        <v>45308702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74879798</v>
      </c>
      <c r="G1357">
        <v>75256240</v>
      </c>
      <c r="H1357">
        <v>57176111</v>
      </c>
      <c r="I1357">
        <v>51572763</v>
      </c>
      <c r="J1357">
        <v>50261514</v>
      </c>
      <c r="K1357">
        <v>45461697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55014421</v>
      </c>
      <c r="G1358">
        <v>56336876</v>
      </c>
      <c r="H1358">
        <v>37001486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87925837</v>
      </c>
      <c r="G1359">
        <v>56256702</v>
      </c>
      <c r="H1359">
        <v>63123039</v>
      </c>
      <c r="I1359">
        <v>127472900</v>
      </c>
      <c r="J1359">
        <v>103414429</v>
      </c>
      <c r="K1359">
        <v>73265883</v>
      </c>
      <c r="L1359">
        <v>73333490</v>
      </c>
      <c r="M1359">
        <v>74952067</v>
      </c>
      <c r="N1359">
        <v>62143333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85485861</v>
      </c>
      <c r="G1360">
        <v>84055659</v>
      </c>
      <c r="H1360">
        <v>70673969</v>
      </c>
      <c r="I1360">
        <v>176152203</v>
      </c>
      <c r="J1360">
        <v>170126072</v>
      </c>
      <c r="K1360">
        <v>113544425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37752544</v>
      </c>
      <c r="G1361">
        <v>33295686</v>
      </c>
      <c r="H1361">
        <v>40614182</v>
      </c>
      <c r="I1361">
        <v>46068726</v>
      </c>
      <c r="J1361">
        <v>40488935</v>
      </c>
      <c r="K1361">
        <v>42196751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62457053</v>
      </c>
      <c r="G1362">
        <v>59463998</v>
      </c>
      <c r="H1362">
        <v>56073392</v>
      </c>
      <c r="I1362">
        <v>72812561</v>
      </c>
      <c r="J1362">
        <v>47951332</v>
      </c>
      <c r="K1362">
        <v>29683339</v>
      </c>
      <c r="L1362">
        <v>23968371</v>
      </c>
      <c r="M1362">
        <v>17934878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32681617</v>
      </c>
      <c r="G1363">
        <v>28563579</v>
      </c>
      <c r="H1363">
        <v>21222470</v>
      </c>
      <c r="I1363">
        <v>23110259</v>
      </c>
      <c r="J1363">
        <v>11843616</v>
      </c>
      <c r="K1363">
        <v>8812094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74118656</v>
      </c>
      <c r="G1364">
        <v>55249537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32439320</v>
      </c>
      <c r="G1365">
        <v>33064904</v>
      </c>
      <c r="H1365">
        <v>27326156</v>
      </c>
      <c r="I1365">
        <v>56963060</v>
      </c>
      <c r="J1365">
        <v>55006059</v>
      </c>
      <c r="K1365">
        <v>49180392</v>
      </c>
      <c r="L1365">
        <v>40297339</v>
      </c>
      <c r="M1365">
        <v>43234452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157599355</v>
      </c>
      <c r="G1366">
        <v>170441026</v>
      </c>
      <c r="H1366">
        <v>149362777</v>
      </c>
      <c r="I1366">
        <v>197842742</v>
      </c>
      <c r="J1366">
        <v>176645482</v>
      </c>
      <c r="K1366">
        <v>166545270</v>
      </c>
      <c r="L1366">
        <v>151293098</v>
      </c>
      <c r="M1366">
        <v>114353985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46653241</v>
      </c>
      <c r="G1367">
        <v>41036535</v>
      </c>
      <c r="H1367">
        <v>39917024</v>
      </c>
      <c r="I1367">
        <v>40796344</v>
      </c>
      <c r="J1367">
        <v>36795937</v>
      </c>
      <c r="K1367">
        <v>30343028</v>
      </c>
      <c r="L1367">
        <v>27602788</v>
      </c>
      <c r="M1367">
        <v>28569537</v>
      </c>
      <c r="P1367">
        <v>16268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93166240</v>
      </c>
      <c r="G1368">
        <v>87850871</v>
      </c>
      <c r="H1368">
        <v>98555294</v>
      </c>
      <c r="I1368">
        <v>78206519</v>
      </c>
      <c r="J1368">
        <v>65088151</v>
      </c>
      <c r="K1368">
        <v>56001897</v>
      </c>
      <c r="L1368">
        <v>47977139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18355472</v>
      </c>
      <c r="G1369">
        <v>15917644</v>
      </c>
      <c r="H1369">
        <v>11791170</v>
      </c>
      <c r="I1369">
        <v>17764353</v>
      </c>
      <c r="J1369">
        <v>18597327</v>
      </c>
      <c r="K1369">
        <v>15112451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7425931</v>
      </c>
      <c r="G1370">
        <v>8298427</v>
      </c>
      <c r="H1370">
        <v>10632914</v>
      </c>
      <c r="I1370">
        <v>11057359</v>
      </c>
      <c r="J1370">
        <v>11167838</v>
      </c>
      <c r="K1370">
        <v>10013805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33700965</v>
      </c>
      <c r="G1371">
        <v>30729265</v>
      </c>
      <c r="H1371">
        <v>35462236</v>
      </c>
      <c r="I1371">
        <v>101029739</v>
      </c>
      <c r="J1371">
        <v>67787171</v>
      </c>
      <c r="K1371">
        <v>44035711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10235434</v>
      </c>
      <c r="G1372">
        <v>8513228</v>
      </c>
      <c r="H1372">
        <v>10159704</v>
      </c>
      <c r="I1372">
        <v>11504716</v>
      </c>
      <c r="J1372">
        <v>11551570</v>
      </c>
      <c r="K1372">
        <v>10679752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44934355</v>
      </c>
      <c r="G1373">
        <v>43086522</v>
      </c>
      <c r="H1373">
        <v>42410623</v>
      </c>
      <c r="I1373">
        <v>27561547</v>
      </c>
      <c r="J1373">
        <v>27977500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34602646</v>
      </c>
      <c r="G1374">
        <v>30429624</v>
      </c>
      <c r="H1374">
        <v>30998594</v>
      </c>
      <c r="I1374">
        <v>72161203</v>
      </c>
      <c r="J1374">
        <v>55584689</v>
      </c>
      <c r="K1374">
        <v>54180873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34724269</v>
      </c>
      <c r="G1375">
        <v>42873337</v>
      </c>
      <c r="H1375">
        <v>34647211</v>
      </c>
      <c r="I1375">
        <v>63324008</v>
      </c>
      <c r="J1375">
        <v>57701505</v>
      </c>
      <c r="K1375">
        <v>50856328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64283414</v>
      </c>
      <c r="G1376">
        <v>59030841</v>
      </c>
      <c r="H1376">
        <v>60155502</v>
      </c>
      <c r="I1376">
        <v>72007719</v>
      </c>
      <c r="J1376">
        <v>61976162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158708204</v>
      </c>
      <c r="G1377">
        <v>132699157</v>
      </c>
      <c r="H1377">
        <v>102598963</v>
      </c>
      <c r="I1377">
        <v>144586073</v>
      </c>
      <c r="J1377">
        <v>94983037</v>
      </c>
      <c r="K1377">
        <v>66604250</v>
      </c>
      <c r="L1377">
        <v>59507948</v>
      </c>
      <c r="M1377">
        <v>49586514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120694837</v>
      </c>
      <c r="G1378">
        <v>99014601</v>
      </c>
      <c r="H1378">
        <v>106526506</v>
      </c>
      <c r="I1378">
        <v>87348065</v>
      </c>
      <c r="J1378">
        <v>87125208</v>
      </c>
      <c r="K1378">
        <v>97174623</v>
      </c>
      <c r="L1378">
        <v>95412730</v>
      </c>
      <c r="M1378">
        <v>90526822</v>
      </c>
      <c r="P1378">
        <v>6959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42736706</v>
      </c>
      <c r="G1379">
        <v>22826309</v>
      </c>
      <c r="H1379">
        <v>19657251</v>
      </c>
      <c r="I1379">
        <v>18524354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25598196</v>
      </c>
      <c r="G1380">
        <v>21229073</v>
      </c>
      <c r="H1380">
        <v>28043173</v>
      </c>
      <c r="I1380">
        <v>64275838</v>
      </c>
      <c r="J1380">
        <v>24854343</v>
      </c>
      <c r="K1380">
        <v>14532637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37617818</v>
      </c>
      <c r="G1381">
        <v>42075260</v>
      </c>
      <c r="H1381">
        <v>26192008</v>
      </c>
      <c r="I1381">
        <v>74150663</v>
      </c>
      <c r="J1381">
        <v>61527724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45836624</v>
      </c>
      <c r="G1382">
        <v>25804247</v>
      </c>
      <c r="H1382">
        <v>32612213</v>
      </c>
      <c r="I1382">
        <v>50205330</v>
      </c>
      <c r="J1382">
        <v>30630038</v>
      </c>
      <c r="K1382">
        <v>26378938</v>
      </c>
      <c r="L1382">
        <v>18289561</v>
      </c>
      <c r="M1382">
        <v>16643164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208573660</v>
      </c>
      <c r="G1383">
        <v>152825714</v>
      </c>
      <c r="H1383">
        <v>118271375</v>
      </c>
      <c r="I1383">
        <v>168958371</v>
      </c>
      <c r="J1383">
        <v>126641983</v>
      </c>
      <c r="K1383">
        <v>99072338</v>
      </c>
      <c r="L1383">
        <v>46757571</v>
      </c>
      <c r="M1383">
        <v>31922273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65575168</v>
      </c>
      <c r="G1384">
        <v>56590152</v>
      </c>
      <c r="H1384">
        <v>43400378</v>
      </c>
      <c r="I1384">
        <v>76813657</v>
      </c>
      <c r="J1384">
        <v>61794694</v>
      </c>
      <c r="K1384">
        <v>43400665</v>
      </c>
      <c r="L1384">
        <v>38817882</v>
      </c>
      <c r="M1384">
        <v>27510222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48451631</v>
      </c>
      <c r="G1385">
        <v>45873798</v>
      </c>
      <c r="H1385">
        <v>26369397</v>
      </c>
      <c r="I1385">
        <v>41810777</v>
      </c>
      <c r="J1385">
        <v>16183316</v>
      </c>
      <c r="K1385">
        <v>12700420</v>
      </c>
      <c r="L1385">
        <v>15505521</v>
      </c>
      <c r="M1385">
        <v>9242955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20479836</v>
      </c>
      <c r="G1386">
        <v>19526719</v>
      </c>
      <c r="H1386">
        <v>14026110</v>
      </c>
      <c r="I1386">
        <v>20078710</v>
      </c>
      <c r="J1386">
        <v>16138307</v>
      </c>
      <c r="K1386">
        <v>15853031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66144224</v>
      </c>
      <c r="G1387">
        <v>62021755</v>
      </c>
      <c r="H1387">
        <v>122250694</v>
      </c>
      <c r="I1387">
        <v>120164923</v>
      </c>
      <c r="J1387">
        <v>114173720</v>
      </c>
      <c r="K1387">
        <v>83769907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116191173</v>
      </c>
      <c r="G1388">
        <v>100182355</v>
      </c>
      <c r="H1388">
        <v>89244093</v>
      </c>
      <c r="I1388">
        <v>83144446</v>
      </c>
      <c r="J1388">
        <v>99718122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78875496</v>
      </c>
      <c r="G1389">
        <v>54164676</v>
      </c>
      <c r="H1389">
        <v>27634629</v>
      </c>
      <c r="I1389">
        <v>70119006</v>
      </c>
      <c r="J1389">
        <v>42567077</v>
      </c>
      <c r="K1389">
        <v>45131654</v>
      </c>
      <c r="L1389">
        <v>29291204</v>
      </c>
      <c r="M1389">
        <v>27148842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18257461</v>
      </c>
      <c r="G1390">
        <v>13439925</v>
      </c>
      <c r="H1390">
        <v>13832172</v>
      </c>
      <c r="I1390">
        <v>26024591</v>
      </c>
      <c r="J1390">
        <v>29000548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85059720</v>
      </c>
      <c r="G1391">
        <v>104130785</v>
      </c>
      <c r="H1391">
        <v>110351360</v>
      </c>
      <c r="I1391">
        <v>119725056</v>
      </c>
      <c r="J1391">
        <v>108503774</v>
      </c>
      <c r="K1391">
        <v>119811015</v>
      </c>
      <c r="L1391">
        <v>122034384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200924974</v>
      </c>
      <c r="G1392">
        <v>134081627</v>
      </c>
      <c r="H1392">
        <v>126915965</v>
      </c>
      <c r="I1392">
        <v>133377263</v>
      </c>
      <c r="J1392">
        <v>146908363</v>
      </c>
      <c r="K1392">
        <v>140576784</v>
      </c>
      <c r="L1392">
        <v>119627084</v>
      </c>
      <c r="M1392">
        <v>111609073</v>
      </c>
      <c r="N1392">
        <v>99211372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110448491</v>
      </c>
      <c r="G1393">
        <v>87737403</v>
      </c>
      <c r="H1393">
        <v>85725045</v>
      </c>
      <c r="I1393">
        <v>73874324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119654097</v>
      </c>
      <c r="G1394">
        <v>99659789</v>
      </c>
      <c r="H1394">
        <v>66908437</v>
      </c>
      <c r="I1394">
        <v>101873688</v>
      </c>
      <c r="J1394">
        <v>87140556</v>
      </c>
      <c r="K1394">
        <v>51970203</v>
      </c>
      <c r="L1394">
        <v>48257318</v>
      </c>
      <c r="M1394">
        <v>40025491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74439404</v>
      </c>
      <c r="G1395">
        <v>52878925</v>
      </c>
      <c r="H1395">
        <v>38403531</v>
      </c>
      <c r="I1395">
        <v>66043021</v>
      </c>
      <c r="J1395">
        <v>43700625</v>
      </c>
      <c r="K1395">
        <v>40672246</v>
      </c>
      <c r="P1395">
        <v>164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33193252</v>
      </c>
      <c r="G1396">
        <v>18017836</v>
      </c>
      <c r="H1396">
        <v>14368149</v>
      </c>
      <c r="I1396">
        <v>17635113</v>
      </c>
      <c r="J1396">
        <v>19892491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27419333</v>
      </c>
      <c r="G1397">
        <v>34167691</v>
      </c>
      <c r="H1397">
        <v>23551122</v>
      </c>
      <c r="I1397">
        <v>24887046</v>
      </c>
      <c r="J1397">
        <v>23451421</v>
      </c>
      <c r="K1397">
        <v>21846494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51678873</v>
      </c>
      <c r="G1398">
        <v>58873857</v>
      </c>
      <c r="H1398">
        <v>53877105</v>
      </c>
      <c r="I1398">
        <v>42236310</v>
      </c>
      <c r="J1398">
        <v>49703956</v>
      </c>
      <c r="K1398">
        <v>36293300</v>
      </c>
      <c r="L1398">
        <v>41037415</v>
      </c>
      <c r="M1398">
        <v>44447862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21131318</v>
      </c>
      <c r="G1399">
        <v>18511377</v>
      </c>
      <c r="H1399">
        <v>20193056</v>
      </c>
      <c r="I1399">
        <v>28070583</v>
      </c>
      <c r="J1399">
        <v>24930481</v>
      </c>
      <c r="K1399">
        <v>23809915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54317402</v>
      </c>
      <c r="G1400">
        <v>32713550</v>
      </c>
      <c r="H1400">
        <v>43184674</v>
      </c>
      <c r="I1400">
        <v>107487859</v>
      </c>
      <c r="J1400">
        <v>93969859</v>
      </c>
      <c r="K1400">
        <v>83008325</v>
      </c>
      <c r="L1400">
        <v>66932928</v>
      </c>
      <c r="M1400">
        <v>60591796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109121559</v>
      </c>
      <c r="G1401">
        <v>85279083</v>
      </c>
      <c r="H1401">
        <v>59619071</v>
      </c>
      <c r="I1401">
        <v>87487881</v>
      </c>
      <c r="J1401">
        <v>97786815</v>
      </c>
      <c r="K1401">
        <v>94444278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119452435</v>
      </c>
      <c r="G1402">
        <v>111546688</v>
      </c>
      <c r="H1402">
        <v>110018600</v>
      </c>
      <c r="I1402">
        <v>157835933</v>
      </c>
      <c r="J1402">
        <v>117263568</v>
      </c>
      <c r="K1402">
        <v>70026016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23724816</v>
      </c>
      <c r="G1403">
        <v>30232343</v>
      </c>
      <c r="H1403">
        <v>37384913</v>
      </c>
      <c r="I1403">
        <v>30500127</v>
      </c>
      <c r="J1403">
        <v>26706629</v>
      </c>
      <c r="K1403">
        <v>23904367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47059944</v>
      </c>
      <c r="G1404">
        <v>34832521</v>
      </c>
      <c r="H1404">
        <v>37610826</v>
      </c>
      <c r="I1404">
        <v>62928838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34967780</v>
      </c>
      <c r="G1405">
        <v>17201907</v>
      </c>
      <c r="H1405">
        <v>21186371</v>
      </c>
      <c r="I1405">
        <v>37437693</v>
      </c>
      <c r="J1405">
        <v>35046013</v>
      </c>
      <c r="K1405">
        <v>30266731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16996512</v>
      </c>
      <c r="G1406">
        <v>12724479</v>
      </c>
      <c r="H1406">
        <v>12710440</v>
      </c>
      <c r="I1406">
        <v>23452486</v>
      </c>
      <c r="J1406">
        <v>20211098</v>
      </c>
      <c r="K1406">
        <v>16827128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87709655</v>
      </c>
      <c r="G1407">
        <v>77311314</v>
      </c>
      <c r="H1407">
        <v>71558403</v>
      </c>
      <c r="I1407">
        <v>57851765</v>
      </c>
      <c r="J1407">
        <v>45968936</v>
      </c>
      <c r="K1407">
        <v>34785765</v>
      </c>
      <c r="L1407">
        <v>24359502</v>
      </c>
      <c r="M1407">
        <v>22902347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12184491</v>
      </c>
      <c r="G1408">
        <v>12002971</v>
      </c>
      <c r="H1408">
        <v>11156912</v>
      </c>
      <c r="I1408">
        <v>15962985</v>
      </c>
      <c r="J1408">
        <v>15354051</v>
      </c>
      <c r="K1408">
        <v>15492429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51162840</v>
      </c>
      <c r="G1409">
        <v>33316267</v>
      </c>
      <c r="H1409">
        <v>28970634</v>
      </c>
      <c r="I1409">
        <v>50581346</v>
      </c>
      <c r="J1409">
        <v>29338768</v>
      </c>
      <c r="K1409">
        <v>20695617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101699031</v>
      </c>
      <c r="G1410">
        <v>95133700</v>
      </c>
      <c r="H1410">
        <v>60802009</v>
      </c>
      <c r="I1410">
        <v>93726544</v>
      </c>
      <c r="J1410">
        <v>46459429</v>
      </c>
      <c r="K1410">
        <v>44631315</v>
      </c>
      <c r="P1410">
        <v>1564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45695538</v>
      </c>
      <c r="G1411">
        <v>41609330</v>
      </c>
      <c r="H1411">
        <v>43233834</v>
      </c>
      <c r="I1411">
        <v>53540950</v>
      </c>
      <c r="J1411">
        <v>48119673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71405479</v>
      </c>
      <c r="G1412">
        <v>56756204</v>
      </c>
      <c r="H1412">
        <v>65021757</v>
      </c>
      <c r="I1412">
        <v>50737532</v>
      </c>
      <c r="J1412">
        <v>37626475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16930638</v>
      </c>
      <c r="G1413">
        <v>13674450</v>
      </c>
      <c r="H1413">
        <v>14094512</v>
      </c>
      <c r="I1413">
        <v>18520191</v>
      </c>
      <c r="J1413">
        <v>16272128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33079288</v>
      </c>
      <c r="G1414">
        <v>20638534</v>
      </c>
      <c r="H1414">
        <v>13630704</v>
      </c>
      <c r="I1414">
        <v>30578608</v>
      </c>
      <c r="J1414">
        <v>22943502</v>
      </c>
      <c r="K1414">
        <v>19876150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38762578</v>
      </c>
      <c r="G1415">
        <v>25445169</v>
      </c>
      <c r="H1415">
        <v>21084123</v>
      </c>
      <c r="I1415">
        <v>25480839</v>
      </c>
      <c r="J1415">
        <v>23592254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67311004</v>
      </c>
      <c r="G1416">
        <v>57098253</v>
      </c>
      <c r="H1416">
        <v>57378083</v>
      </c>
      <c r="I1416">
        <v>133398273</v>
      </c>
      <c r="J1416">
        <v>93318486</v>
      </c>
      <c r="K1416">
        <v>65308060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163744637</v>
      </c>
      <c r="G1417">
        <v>84943816</v>
      </c>
      <c r="H1417">
        <v>75061861</v>
      </c>
      <c r="I1417">
        <v>115834997</v>
      </c>
      <c r="J1417">
        <v>76650963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49270378</v>
      </c>
      <c r="G1418">
        <v>44148190</v>
      </c>
      <c r="H1418">
        <v>49993786</v>
      </c>
      <c r="I1418">
        <v>342908906</v>
      </c>
      <c r="J1418">
        <v>257811054</v>
      </c>
      <c r="K1418">
        <v>217067132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113580520</v>
      </c>
      <c r="G1419">
        <v>98209307</v>
      </c>
      <c r="H1419">
        <v>61144024</v>
      </c>
      <c r="I1419">
        <v>69528773</v>
      </c>
      <c r="J1419">
        <v>64433412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35720365</v>
      </c>
      <c r="G1420">
        <v>26277336</v>
      </c>
      <c r="H1420">
        <v>28457241</v>
      </c>
      <c r="I1420">
        <v>27597353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22689463</v>
      </c>
      <c r="G1421">
        <v>20682826</v>
      </c>
      <c r="H1421">
        <v>19642126</v>
      </c>
      <c r="I1421">
        <v>21415462</v>
      </c>
      <c r="J1421">
        <v>15156046</v>
      </c>
      <c r="K1421">
        <v>13012084</v>
      </c>
      <c r="L1421">
        <v>11729830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47940547</v>
      </c>
      <c r="G1422">
        <v>41201750</v>
      </c>
      <c r="H1422">
        <v>42225259</v>
      </c>
      <c r="I1422">
        <v>46526225</v>
      </c>
      <c r="J1422">
        <v>42724714</v>
      </c>
      <c r="K1422">
        <v>33265373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43940764</v>
      </c>
      <c r="G1423">
        <v>48246554</v>
      </c>
      <c r="H1423">
        <v>31906256</v>
      </c>
      <c r="I1423">
        <v>33690131</v>
      </c>
      <c r="J1423">
        <v>32032201</v>
      </c>
      <c r="P1423">
        <v>451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68042926</v>
      </c>
      <c r="G1424">
        <v>57638669</v>
      </c>
      <c r="H1424">
        <v>56181916</v>
      </c>
      <c r="I1424">
        <v>50056535</v>
      </c>
      <c r="J1424">
        <v>48043972</v>
      </c>
      <c r="K1424">
        <v>38952188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64418728</v>
      </c>
      <c r="G1425">
        <v>42055809</v>
      </c>
      <c r="H1425">
        <v>25806307</v>
      </c>
      <c r="I1425">
        <v>40242342</v>
      </c>
      <c r="J1425">
        <v>35258274</v>
      </c>
      <c r="K1425">
        <v>26217262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39161986</v>
      </c>
      <c r="G1426">
        <v>37383398</v>
      </c>
      <c r="H1426">
        <v>41969950</v>
      </c>
      <c r="I1426">
        <v>40185896</v>
      </c>
      <c r="J1426">
        <v>50965712</v>
      </c>
      <c r="K1426">
        <v>45482231</v>
      </c>
      <c r="L1426">
        <v>40081095</v>
      </c>
      <c r="M1426">
        <v>46905282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42231678</v>
      </c>
      <c r="G1427">
        <v>30478536</v>
      </c>
      <c r="H1427">
        <v>27250807</v>
      </c>
      <c r="I1427">
        <v>31910243</v>
      </c>
      <c r="J1427">
        <v>31077421</v>
      </c>
      <c r="K1427">
        <v>35436327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35278108</v>
      </c>
      <c r="G1428">
        <v>22635991</v>
      </c>
      <c r="H1428">
        <v>26553499</v>
      </c>
      <c r="I1428">
        <v>57025785</v>
      </c>
      <c r="J1428">
        <v>47630752</v>
      </c>
      <c r="K1428">
        <v>39676362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79920625</v>
      </c>
      <c r="G1429">
        <v>57042385</v>
      </c>
      <c r="H1429">
        <v>60669215</v>
      </c>
      <c r="I1429">
        <v>84362747</v>
      </c>
      <c r="J1429">
        <v>51557360</v>
      </c>
      <c r="K1429">
        <v>39538879</v>
      </c>
      <c r="L1429">
        <v>30413275</v>
      </c>
      <c r="M1429">
        <v>24818808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17932752</v>
      </c>
      <c r="G1430">
        <v>18272989</v>
      </c>
      <c r="H1430">
        <v>19991831</v>
      </c>
      <c r="I1430">
        <v>26088689</v>
      </c>
      <c r="J1430">
        <v>18793576</v>
      </c>
      <c r="K1430">
        <v>12325690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132575657</v>
      </c>
      <c r="G1431">
        <v>124397583</v>
      </c>
      <c r="H1431">
        <v>141268605</v>
      </c>
      <c r="I1431">
        <v>194400283</v>
      </c>
      <c r="J1431">
        <v>141049336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26027577</v>
      </c>
      <c r="G1432">
        <v>19362933</v>
      </c>
      <c r="H1432">
        <v>14167036</v>
      </c>
      <c r="I1432">
        <v>11668034</v>
      </c>
      <c r="J1432">
        <v>34364993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36465227</v>
      </c>
      <c r="G1433">
        <v>37194959</v>
      </c>
      <c r="H1433">
        <v>32572435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31770984</v>
      </c>
      <c r="G1434">
        <v>31032026</v>
      </c>
      <c r="H1434">
        <v>27019054</v>
      </c>
      <c r="I1434">
        <v>38904605</v>
      </c>
      <c r="J1434">
        <v>32982682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26135065</v>
      </c>
      <c r="G1435">
        <v>17045087</v>
      </c>
      <c r="H1435">
        <v>18064895</v>
      </c>
      <c r="I1435">
        <v>26323414</v>
      </c>
      <c r="J1435">
        <v>22320611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149414214</v>
      </c>
      <c r="G1436">
        <v>136487478</v>
      </c>
      <c r="H1436">
        <v>93179792</v>
      </c>
      <c r="I1436">
        <v>83685189</v>
      </c>
      <c r="J1436">
        <v>82871501</v>
      </c>
      <c r="K1436">
        <v>54631047</v>
      </c>
      <c r="L1436">
        <v>44582765</v>
      </c>
      <c r="M1436">
        <v>40600031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30420767</v>
      </c>
      <c r="G1437">
        <v>23804847</v>
      </c>
      <c r="H1437">
        <v>22206475</v>
      </c>
      <c r="I1437">
        <v>26242081</v>
      </c>
      <c r="J1437">
        <v>34951772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42006651</v>
      </c>
      <c r="G1438">
        <v>28346370</v>
      </c>
      <c r="H1438">
        <v>29802985</v>
      </c>
      <c r="I1438">
        <v>35353028</v>
      </c>
      <c r="J1438">
        <v>31076686</v>
      </c>
      <c r="K1438">
        <v>30833007</v>
      </c>
      <c r="L1438">
        <v>26608040</v>
      </c>
      <c r="M1438">
        <v>23736053</v>
      </c>
      <c r="N1438">
        <v>21590366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43904876</v>
      </c>
      <c r="G1439">
        <v>35975715</v>
      </c>
      <c r="H1439">
        <v>40187035</v>
      </c>
      <c r="I1439">
        <v>47237019</v>
      </c>
      <c r="J1439">
        <v>29504049</v>
      </c>
      <c r="K1439">
        <v>32994817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87868236</v>
      </c>
      <c r="G1440">
        <v>53429024</v>
      </c>
      <c r="H1440">
        <v>34835785</v>
      </c>
      <c r="I1440">
        <v>30301840</v>
      </c>
      <c r="J1440">
        <v>17041816</v>
      </c>
      <c r="K1440">
        <v>14616113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36271258</v>
      </c>
      <c r="G1441">
        <v>34236274</v>
      </c>
      <c r="H1441">
        <v>36105560</v>
      </c>
      <c r="I1441">
        <v>37897540</v>
      </c>
      <c r="J1441">
        <v>37907961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10804381</v>
      </c>
      <c r="G1442">
        <v>8701112</v>
      </c>
      <c r="H1442">
        <v>8981504</v>
      </c>
      <c r="I1442">
        <v>13705696</v>
      </c>
      <c r="J1442">
        <v>11488476</v>
      </c>
      <c r="K1442">
        <v>13060335</v>
      </c>
      <c r="L1442">
        <v>10955561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24818306</v>
      </c>
      <c r="G1443">
        <v>23085204</v>
      </c>
      <c r="H1443">
        <v>18071683</v>
      </c>
      <c r="I1443">
        <v>19910267</v>
      </c>
      <c r="J1443">
        <v>19496868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63798023</v>
      </c>
      <c r="G1444">
        <v>54186209</v>
      </c>
      <c r="H1444">
        <v>60838057</v>
      </c>
      <c r="I1444">
        <v>76906899</v>
      </c>
      <c r="J1444">
        <v>78800791</v>
      </c>
      <c r="K1444">
        <v>70876780</v>
      </c>
      <c r="L1444">
        <v>58746972</v>
      </c>
      <c r="M1444">
        <v>54284998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75229196</v>
      </c>
      <c r="G1445">
        <v>69135105</v>
      </c>
      <c r="H1445">
        <v>60951381</v>
      </c>
      <c r="I1445">
        <v>111500498</v>
      </c>
      <c r="J1445">
        <v>97122105</v>
      </c>
      <c r="K1445">
        <v>94066010</v>
      </c>
      <c r="L1445">
        <v>126405401</v>
      </c>
      <c r="M1445">
        <v>118430334</v>
      </c>
      <c r="N1445">
        <v>96335459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30619404</v>
      </c>
      <c r="G1446">
        <v>27471946</v>
      </c>
      <c r="H1446">
        <v>24715429</v>
      </c>
      <c r="I1446">
        <v>21761674</v>
      </c>
      <c r="J1446">
        <v>31292328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19405776</v>
      </c>
      <c r="G1447">
        <v>15999209</v>
      </c>
      <c r="H1447">
        <v>17803002</v>
      </c>
      <c r="I1447">
        <v>25216427</v>
      </c>
      <c r="J1447">
        <v>23133069</v>
      </c>
      <c r="K1447">
        <v>23482510</v>
      </c>
      <c r="L1447">
        <v>24222386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41444749</v>
      </c>
      <c r="G1448">
        <v>39362912</v>
      </c>
      <c r="H1448">
        <v>40771591</v>
      </c>
      <c r="I1448">
        <v>42494825</v>
      </c>
      <c r="J1448">
        <v>27016755</v>
      </c>
      <c r="K1448">
        <v>21507577</v>
      </c>
      <c r="L1448">
        <v>15094524</v>
      </c>
      <c r="M1448">
        <v>14136664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14753032</v>
      </c>
      <c r="G1449">
        <v>18120340</v>
      </c>
      <c r="H1449">
        <v>7777284</v>
      </c>
      <c r="I1449">
        <v>6241794</v>
      </c>
      <c r="J1449">
        <v>5317386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44841942</v>
      </c>
      <c r="G1450">
        <v>61325662</v>
      </c>
      <c r="H1450">
        <v>16873748</v>
      </c>
      <c r="I1450">
        <v>71109924</v>
      </c>
      <c r="J1450">
        <v>55805398</v>
      </c>
      <c r="K1450">
        <v>41665805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177880585</v>
      </c>
      <c r="G1451">
        <v>186100461</v>
      </c>
      <c r="H1451">
        <v>152063653</v>
      </c>
      <c r="I1451">
        <v>140232718</v>
      </c>
      <c r="J1451">
        <v>103072924</v>
      </c>
      <c r="K1451">
        <v>113585163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16897739</v>
      </c>
      <c r="G1452">
        <v>16665192</v>
      </c>
      <c r="H1452">
        <v>16043539</v>
      </c>
      <c r="I1452">
        <v>25357226</v>
      </c>
      <c r="J1452">
        <v>23818669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91280315</v>
      </c>
      <c r="G1453">
        <v>94230362</v>
      </c>
      <c r="H1453">
        <v>99960924</v>
      </c>
      <c r="I1453">
        <v>49115719</v>
      </c>
      <c r="J1453">
        <v>41421587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67391989</v>
      </c>
      <c r="G1454">
        <v>44941153</v>
      </c>
      <c r="H1454">
        <v>48284190</v>
      </c>
      <c r="I1454">
        <v>183762596</v>
      </c>
      <c r="J1454">
        <v>195209284</v>
      </c>
      <c r="P1454">
        <v>327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72659337</v>
      </c>
      <c r="G1455">
        <v>60301722</v>
      </c>
      <c r="H1455">
        <v>52930922</v>
      </c>
      <c r="I1455">
        <v>40532059</v>
      </c>
      <c r="J1455">
        <v>48602240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90957331</v>
      </c>
      <c r="G1456">
        <v>76592973</v>
      </c>
      <c r="H1456">
        <v>57514652</v>
      </c>
      <c r="I1456">
        <v>45530956</v>
      </c>
      <c r="J1456">
        <v>30071025</v>
      </c>
      <c r="K1456">
        <v>22971371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36445138</v>
      </c>
      <c r="G1457">
        <v>39024256</v>
      </c>
      <c r="H1457">
        <v>45793052</v>
      </c>
      <c r="I1457">
        <v>58157940</v>
      </c>
      <c r="J1457">
        <v>37090588</v>
      </c>
      <c r="K1457">
        <v>30559255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22880240</v>
      </c>
      <c r="G1458">
        <v>34686793</v>
      </c>
      <c r="H1458">
        <v>20153514</v>
      </c>
      <c r="I1458">
        <v>35442127</v>
      </c>
      <c r="J1458">
        <v>39370477</v>
      </c>
      <c r="K1458">
        <v>30705555</v>
      </c>
      <c r="L1458">
        <v>25118688</v>
      </c>
      <c r="M1458">
        <v>22617196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211689211</v>
      </c>
      <c r="G1459">
        <v>142092340</v>
      </c>
      <c r="H1459">
        <v>181829834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16116112</v>
      </c>
      <c r="G1460">
        <v>13857260</v>
      </c>
      <c r="H1460">
        <v>17304807</v>
      </c>
      <c r="I1460">
        <v>19293182</v>
      </c>
      <c r="J1460">
        <v>19293386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22306938</v>
      </c>
      <c r="G1461">
        <v>20736060</v>
      </c>
      <c r="H1461">
        <v>10604384</v>
      </c>
      <c r="I1461">
        <v>14305981</v>
      </c>
      <c r="J1461">
        <v>10675687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33228100</v>
      </c>
      <c r="G1462">
        <v>27055259</v>
      </c>
      <c r="H1462">
        <v>24523448</v>
      </c>
      <c r="I1462">
        <v>42698811</v>
      </c>
      <c r="J1462">
        <v>31251404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35646406</v>
      </c>
      <c r="G1463">
        <v>27399264</v>
      </c>
      <c r="H1463">
        <v>30429865</v>
      </c>
      <c r="I1463">
        <v>61528507</v>
      </c>
      <c r="J1463">
        <v>45070744</v>
      </c>
      <c r="K1463">
        <v>32997898</v>
      </c>
      <c r="L1463">
        <v>28275450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33794063</v>
      </c>
      <c r="G1464">
        <v>27778263</v>
      </c>
      <c r="H1464">
        <v>25842154</v>
      </c>
      <c r="I1464">
        <v>33552571</v>
      </c>
      <c r="J1464">
        <v>34307394</v>
      </c>
      <c r="K1464">
        <v>70282775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147201943</v>
      </c>
      <c r="G1465">
        <v>138673636</v>
      </c>
      <c r="H1465">
        <v>136623630</v>
      </c>
      <c r="I1465">
        <v>159918683</v>
      </c>
      <c r="J1465">
        <v>138552712</v>
      </c>
      <c r="K1465">
        <v>120082419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21408966</v>
      </c>
      <c r="G1466">
        <v>30508680</v>
      </c>
      <c r="H1466">
        <v>34537273</v>
      </c>
      <c r="I1466">
        <v>30540170</v>
      </c>
      <c r="J1466">
        <v>28747338</v>
      </c>
      <c r="K1466">
        <v>27168617</v>
      </c>
      <c r="L1466">
        <v>22911910</v>
      </c>
      <c r="M1466">
        <v>22668646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138323128</v>
      </c>
      <c r="G1467">
        <v>137097665</v>
      </c>
      <c r="H1467">
        <v>143352212</v>
      </c>
      <c r="I1467">
        <v>153551071</v>
      </c>
      <c r="J1467">
        <v>136233308</v>
      </c>
      <c r="K1467">
        <v>109285877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54055836</v>
      </c>
      <c r="G1468">
        <v>43100108</v>
      </c>
      <c r="H1468">
        <v>42266358</v>
      </c>
      <c r="I1468">
        <v>85644284</v>
      </c>
      <c r="J1468">
        <v>72389558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232303441</v>
      </c>
      <c r="G1469">
        <v>167865648</v>
      </c>
      <c r="H1469">
        <v>130984542</v>
      </c>
      <c r="I1469">
        <v>148583638</v>
      </c>
      <c r="J1469">
        <v>120721058</v>
      </c>
      <c r="K1469">
        <v>107204297</v>
      </c>
      <c r="L1469">
        <v>78365435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29429809</v>
      </c>
      <c r="G1470">
        <v>17209573</v>
      </c>
      <c r="H1470">
        <v>18100939</v>
      </c>
      <c r="I1470">
        <v>24407634</v>
      </c>
      <c r="J1470">
        <v>20878637</v>
      </c>
      <c r="K1470">
        <v>16834366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49451622</v>
      </c>
      <c r="G1471">
        <v>41317136</v>
      </c>
      <c r="H1471">
        <v>42906719</v>
      </c>
      <c r="I1471">
        <v>37715860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14949438</v>
      </c>
      <c r="G1472">
        <v>7436707</v>
      </c>
      <c r="H1472">
        <v>7397539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44179963</v>
      </c>
      <c r="G1473">
        <v>26427493</v>
      </c>
      <c r="H1473">
        <v>26151628</v>
      </c>
      <c r="I1473">
        <v>43347402</v>
      </c>
      <c r="J1473">
        <v>34519006</v>
      </c>
      <c r="K1473">
        <v>28003409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48871180</v>
      </c>
      <c r="G1474">
        <v>58839264</v>
      </c>
      <c r="H1474">
        <v>43329677</v>
      </c>
      <c r="I1474">
        <v>36920161</v>
      </c>
      <c r="J1474">
        <v>36705162</v>
      </c>
      <c r="K1474">
        <v>33472365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49211094</v>
      </c>
      <c r="G1475">
        <v>39662343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196877827</v>
      </c>
      <c r="G1476">
        <v>201388685</v>
      </c>
      <c r="H1476">
        <v>185224505</v>
      </c>
      <c r="I1476">
        <v>287381921</v>
      </c>
      <c r="J1476">
        <v>279162630</v>
      </c>
      <c r="K1476">
        <v>232879148</v>
      </c>
      <c r="L1476">
        <v>207528754</v>
      </c>
      <c r="M1476">
        <v>185682421</v>
      </c>
      <c r="N1476">
        <v>164895390</v>
      </c>
      <c r="O1476">
        <v>140460048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27547469</v>
      </c>
      <c r="G1477">
        <v>20335702</v>
      </c>
      <c r="H1477">
        <v>24226091</v>
      </c>
      <c r="I1477">
        <v>43975153</v>
      </c>
      <c r="J1477">
        <v>38199537</v>
      </c>
      <c r="K1477">
        <v>41452919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54156038</v>
      </c>
      <c r="G1478">
        <v>50590587</v>
      </c>
      <c r="H1478">
        <v>47538202</v>
      </c>
      <c r="I1478">
        <v>67182735</v>
      </c>
      <c r="J1478">
        <v>59607101</v>
      </c>
      <c r="K1478">
        <v>64833367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51313898</v>
      </c>
      <c r="G1479">
        <v>40648765</v>
      </c>
      <c r="H1479">
        <v>35186564</v>
      </c>
      <c r="I1479">
        <v>37825797</v>
      </c>
      <c r="J1479">
        <v>24195885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13556699</v>
      </c>
      <c r="G1480">
        <v>13075830</v>
      </c>
      <c r="H1480">
        <v>14523245</v>
      </c>
      <c r="I1480">
        <v>27438883</v>
      </c>
      <c r="J1480">
        <v>28148126</v>
      </c>
      <c r="K1480">
        <v>19344565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217893338</v>
      </c>
      <c r="G1481">
        <v>225504137</v>
      </c>
      <c r="H1481">
        <v>224701125</v>
      </c>
      <c r="I1481">
        <v>231205808</v>
      </c>
      <c r="J1481">
        <v>159389132</v>
      </c>
      <c r="K1481">
        <v>155291151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20062166</v>
      </c>
      <c r="G1482">
        <v>14117734</v>
      </c>
      <c r="H1482">
        <v>24022709</v>
      </c>
      <c r="I1482">
        <v>23990133</v>
      </c>
      <c r="J1482">
        <v>22385963</v>
      </c>
      <c r="K1482">
        <v>17095044</v>
      </c>
      <c r="L1482">
        <v>16579965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26823044</v>
      </c>
      <c r="G1483">
        <v>40731684</v>
      </c>
      <c r="H1483">
        <v>23331894</v>
      </c>
      <c r="I1483">
        <v>26464808</v>
      </c>
      <c r="J1483">
        <v>20967997</v>
      </c>
      <c r="K1483">
        <v>21715161</v>
      </c>
      <c r="L1483">
        <v>22016145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77469850</v>
      </c>
      <c r="G1484">
        <v>64235951</v>
      </c>
      <c r="H1484">
        <v>79927998</v>
      </c>
      <c r="J1484">
        <v>144992306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62383688</v>
      </c>
      <c r="G1485">
        <v>50680957</v>
      </c>
      <c r="H1485">
        <v>46215298</v>
      </c>
      <c r="I1485">
        <v>60222325</v>
      </c>
      <c r="J1485">
        <v>52066535</v>
      </c>
      <c r="K1485">
        <v>56757767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10007791</v>
      </c>
      <c r="G1486">
        <v>9140031</v>
      </c>
      <c r="H1486">
        <v>11833397</v>
      </c>
      <c r="I1486">
        <v>44548862</v>
      </c>
      <c r="J1486">
        <v>38810386</v>
      </c>
      <c r="K1486">
        <v>30097805</v>
      </c>
      <c r="L1486">
        <v>21227047</v>
      </c>
      <c r="M1486">
        <v>15863204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23890749</v>
      </c>
      <c r="G1487">
        <v>17877326</v>
      </c>
      <c r="H1487">
        <v>22633961</v>
      </c>
      <c r="I1487">
        <v>33311085</v>
      </c>
      <c r="J1487">
        <v>36932500</v>
      </c>
      <c r="K1487">
        <v>26309595</v>
      </c>
      <c r="L1487">
        <v>23939518</v>
      </c>
      <c r="M1487">
        <v>17290823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28605055</v>
      </c>
      <c r="G1488">
        <v>28547121</v>
      </c>
      <c r="H1488">
        <v>24896692</v>
      </c>
      <c r="I1488">
        <v>20301903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16046253</v>
      </c>
      <c r="G1489">
        <v>13875922</v>
      </c>
      <c r="H1489">
        <v>12381770</v>
      </c>
      <c r="I1489">
        <v>12979761</v>
      </c>
      <c r="J1489">
        <v>11341851</v>
      </c>
      <c r="K1489">
        <v>10564532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20183966</v>
      </c>
      <c r="G1490">
        <v>17927894</v>
      </c>
      <c r="H1490">
        <v>18360704</v>
      </c>
      <c r="I1490">
        <v>32258195</v>
      </c>
      <c r="J1490">
        <v>24938031</v>
      </c>
      <c r="K1490">
        <v>31806022</v>
      </c>
      <c r="L1490">
        <v>26714001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401896471</v>
      </c>
      <c r="G1491">
        <v>318056381</v>
      </c>
      <c r="H1491">
        <v>236602943</v>
      </c>
      <c r="I1491">
        <v>402644096</v>
      </c>
      <c r="J1491">
        <v>163052782</v>
      </c>
      <c r="K1491">
        <v>129776287</v>
      </c>
      <c r="L1491">
        <v>114994920</v>
      </c>
      <c r="M1491">
        <v>114419466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28222119</v>
      </c>
      <c r="G1492">
        <v>23427815</v>
      </c>
      <c r="H1492">
        <v>29102590</v>
      </c>
      <c r="I1492">
        <v>33357256</v>
      </c>
      <c r="J1492">
        <v>27195256</v>
      </c>
      <c r="K1492">
        <v>29549845</v>
      </c>
      <c r="L1492">
        <v>37280399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100623627</v>
      </c>
      <c r="G1493">
        <v>90553220</v>
      </c>
      <c r="H1493">
        <v>70118269</v>
      </c>
      <c r="I1493">
        <v>105828952</v>
      </c>
      <c r="J1493">
        <v>79921156</v>
      </c>
      <c r="K1493">
        <v>58893927</v>
      </c>
      <c r="P1493">
        <v>770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70405090</v>
      </c>
      <c r="G1494">
        <v>59232346</v>
      </c>
      <c r="H1494">
        <v>81264506</v>
      </c>
      <c r="I1494">
        <v>219954965</v>
      </c>
      <c r="J1494">
        <v>245946749</v>
      </c>
      <c r="K1494">
        <v>215874029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74860234</v>
      </c>
      <c r="G1495">
        <v>41787883</v>
      </c>
      <c r="H1495">
        <v>51789233</v>
      </c>
      <c r="I1495">
        <v>123809461</v>
      </c>
      <c r="J1495">
        <v>116685486</v>
      </c>
      <c r="K1495">
        <v>91470495</v>
      </c>
      <c r="L1495">
        <v>72864219</v>
      </c>
      <c r="M1495">
        <v>63869181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97853579</v>
      </c>
      <c r="G1496">
        <v>89970732</v>
      </c>
      <c r="H1496">
        <v>125413564</v>
      </c>
      <c r="I1496">
        <v>156778934</v>
      </c>
      <c r="J1496">
        <v>120294059</v>
      </c>
      <c r="K1496">
        <v>59926116</v>
      </c>
      <c r="L1496">
        <v>36293360</v>
      </c>
      <c r="M1496">
        <v>33869041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57351830</v>
      </c>
      <c r="G1497">
        <v>25195934</v>
      </c>
      <c r="H1497">
        <v>26921708</v>
      </c>
      <c r="I1497">
        <v>40279574</v>
      </c>
      <c r="J1497">
        <v>34074894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40971716</v>
      </c>
      <c r="G1498">
        <v>41383289</v>
      </c>
      <c r="H1498">
        <v>35580367</v>
      </c>
      <c r="I1498">
        <v>26036923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44343048</v>
      </c>
      <c r="G1499">
        <v>32376843</v>
      </c>
      <c r="H1499">
        <v>21082795</v>
      </c>
      <c r="I1499">
        <v>28029044</v>
      </c>
      <c r="J1499">
        <v>22576750</v>
      </c>
      <c r="K1499">
        <v>21697361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18163728</v>
      </c>
      <c r="G1500">
        <v>22656698</v>
      </c>
      <c r="H1500">
        <v>20085548</v>
      </c>
      <c r="I1500">
        <v>21595563</v>
      </c>
      <c r="J1500">
        <v>16169097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33554145</v>
      </c>
      <c r="G1501">
        <v>27814458</v>
      </c>
      <c r="H1501">
        <v>38569123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164057848</v>
      </c>
      <c r="G1502">
        <v>137362433</v>
      </c>
      <c r="H1502">
        <v>161130463</v>
      </c>
      <c r="I1502">
        <v>146429133</v>
      </c>
      <c r="J1502">
        <v>93479625</v>
      </c>
      <c r="K1502">
        <v>73502228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40775215</v>
      </c>
      <c r="G1503">
        <v>30215415</v>
      </c>
      <c r="H1503">
        <v>29331100</v>
      </c>
      <c r="I1503">
        <v>25673516</v>
      </c>
      <c r="J1503">
        <v>23545133</v>
      </c>
      <c r="K1503">
        <v>18589953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168053743</v>
      </c>
      <c r="G1504">
        <v>165399709</v>
      </c>
      <c r="H1504">
        <v>208121678</v>
      </c>
      <c r="I1504">
        <v>103682210</v>
      </c>
      <c r="J1504">
        <v>69548508</v>
      </c>
      <c r="K1504">
        <v>51637104</v>
      </c>
      <c r="L1504">
        <v>57737979</v>
      </c>
      <c r="M1504">
        <v>44559560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30674621</v>
      </c>
      <c r="G1505">
        <v>23518896</v>
      </c>
      <c r="H1505">
        <v>21086769</v>
      </c>
      <c r="I1505">
        <v>18152604</v>
      </c>
      <c r="J1505">
        <v>16679051</v>
      </c>
      <c r="K1505">
        <v>15372882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43796605</v>
      </c>
      <c r="G1506">
        <v>23555705</v>
      </c>
      <c r="H1506">
        <v>18986405</v>
      </c>
      <c r="I1506">
        <v>28669945</v>
      </c>
      <c r="J1506">
        <v>23541525</v>
      </c>
      <c r="K1506">
        <v>12801567</v>
      </c>
      <c r="L1506">
        <v>11545046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58259936</v>
      </c>
      <c r="G1507">
        <v>40474019</v>
      </c>
      <c r="H1507">
        <v>36414057</v>
      </c>
      <c r="I1507">
        <v>74198829</v>
      </c>
      <c r="J1507">
        <v>58981678</v>
      </c>
      <c r="K1507">
        <v>59086399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80206857</v>
      </c>
      <c r="G1508">
        <v>65440956</v>
      </c>
      <c r="H1508">
        <v>72670475</v>
      </c>
      <c r="I1508">
        <v>76656847</v>
      </c>
      <c r="J1508">
        <v>48124559</v>
      </c>
      <c r="K1508">
        <v>45173349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21658405</v>
      </c>
      <c r="G1509">
        <v>19281530</v>
      </c>
      <c r="H1509">
        <v>13697324</v>
      </c>
      <c r="I1509">
        <v>23951391</v>
      </c>
      <c r="J1509">
        <v>23888158</v>
      </c>
      <c r="K1509">
        <v>16711932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67524813</v>
      </c>
      <c r="G1510">
        <v>51713284</v>
      </c>
      <c r="H1510">
        <v>52398846</v>
      </c>
      <c r="I1510">
        <v>55102249</v>
      </c>
      <c r="J1510">
        <v>42692612</v>
      </c>
      <c r="K1510">
        <v>37874048</v>
      </c>
      <c r="L1510">
        <v>28186385</v>
      </c>
      <c r="M1510">
        <v>25526022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22870703</v>
      </c>
      <c r="G1511">
        <v>16399701</v>
      </c>
      <c r="H1511">
        <v>13765587</v>
      </c>
      <c r="I1511">
        <v>19093534</v>
      </c>
      <c r="J1511">
        <v>14843291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507900592</v>
      </c>
      <c r="G1512">
        <v>430169706</v>
      </c>
      <c r="H1512">
        <v>429417705</v>
      </c>
      <c r="I1512">
        <v>578721725</v>
      </c>
      <c r="J1512">
        <v>383787941</v>
      </c>
      <c r="K1512">
        <v>311011807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96421992</v>
      </c>
      <c r="G1513">
        <v>61818781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19518478</v>
      </c>
      <c r="G1514">
        <v>15828355</v>
      </c>
      <c r="H1514">
        <v>9221968</v>
      </c>
      <c r="I1514">
        <v>17238043</v>
      </c>
      <c r="J1514">
        <v>22132762</v>
      </c>
      <c r="K1514">
        <v>23870126</v>
      </c>
      <c r="L1514">
        <v>22118592</v>
      </c>
      <c r="M1514">
        <v>18478846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115573690</v>
      </c>
      <c r="G1515">
        <v>80501047</v>
      </c>
      <c r="H1515">
        <v>78727437</v>
      </c>
      <c r="I1515">
        <v>100198299</v>
      </c>
      <c r="J1515">
        <v>82595186</v>
      </c>
      <c r="K1515">
        <v>83316377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48230992</v>
      </c>
      <c r="G1516">
        <v>46051391</v>
      </c>
      <c r="H1516">
        <v>49590834</v>
      </c>
      <c r="I1516">
        <v>43847110</v>
      </c>
      <c r="J1516">
        <v>24757870</v>
      </c>
      <c r="K1516">
        <v>22940008</v>
      </c>
      <c r="L1516">
        <v>20085145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28830377</v>
      </c>
      <c r="G1517">
        <v>22046104</v>
      </c>
      <c r="H1517">
        <v>25996229</v>
      </c>
      <c r="I1517">
        <v>42580919</v>
      </c>
      <c r="J1517">
        <v>27900523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37449150</v>
      </c>
      <c r="G1518">
        <v>31712088</v>
      </c>
      <c r="H1518">
        <v>32590566</v>
      </c>
      <c r="I1518">
        <v>45920426</v>
      </c>
      <c r="J1518">
        <v>43636816</v>
      </c>
      <c r="K1518">
        <v>45058924</v>
      </c>
      <c r="P1518">
        <v>222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42245727</v>
      </c>
      <c r="G1519">
        <v>36701542</v>
      </c>
      <c r="H1519">
        <v>34157392</v>
      </c>
      <c r="I1519">
        <v>44785605</v>
      </c>
      <c r="J1519">
        <v>31254393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431030621</v>
      </c>
      <c r="G1520">
        <v>385754566</v>
      </c>
      <c r="H1520">
        <v>356681601</v>
      </c>
      <c r="I1520">
        <v>532334093</v>
      </c>
      <c r="J1520">
        <v>423529600</v>
      </c>
      <c r="K1520">
        <v>410758780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38592903</v>
      </c>
      <c r="G1521">
        <v>31368220</v>
      </c>
      <c r="H1521">
        <v>29459281</v>
      </c>
      <c r="I1521">
        <v>39927978</v>
      </c>
      <c r="J1521">
        <v>19591437</v>
      </c>
      <c r="K1521">
        <v>19197161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16878840</v>
      </c>
      <c r="G1522">
        <v>18408012</v>
      </c>
      <c r="H1522">
        <v>17441258</v>
      </c>
      <c r="I1522">
        <v>22678548</v>
      </c>
      <c r="J1522">
        <v>20424519</v>
      </c>
      <c r="K1522">
        <v>23004689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86739223</v>
      </c>
      <c r="G1523">
        <v>79747462</v>
      </c>
      <c r="H1523">
        <v>65906085</v>
      </c>
      <c r="I1523">
        <v>105699857</v>
      </c>
      <c r="J1523">
        <v>44933759</v>
      </c>
      <c r="K1523">
        <v>51048061</v>
      </c>
      <c r="L1523">
        <v>51321526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15507599</v>
      </c>
      <c r="G1524">
        <v>7503801</v>
      </c>
      <c r="H1524">
        <v>7496803</v>
      </c>
      <c r="I1524">
        <v>6831069</v>
      </c>
      <c r="J1524">
        <v>13715750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52261686</v>
      </c>
      <c r="G1525">
        <v>47040397</v>
      </c>
      <c r="H1525">
        <v>52745119</v>
      </c>
      <c r="I1525">
        <v>48803974</v>
      </c>
      <c r="J1525">
        <v>44239068</v>
      </c>
      <c r="K1525">
        <v>36579974</v>
      </c>
      <c r="L1525">
        <v>32315037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57532920</v>
      </c>
      <c r="G1526">
        <v>63140147</v>
      </c>
      <c r="H1526">
        <v>47194200</v>
      </c>
      <c r="I1526">
        <v>53477288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61123029</v>
      </c>
      <c r="G1527">
        <v>58244521</v>
      </c>
      <c r="H1527">
        <v>55062717</v>
      </c>
      <c r="I1527">
        <v>70488654</v>
      </c>
      <c r="J1527">
        <v>66111102</v>
      </c>
      <c r="K1527">
        <v>53437244</v>
      </c>
      <c r="L1527">
        <v>33778985</v>
      </c>
      <c r="P1527">
        <v>4433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42655975</v>
      </c>
      <c r="G1528">
        <v>75121760</v>
      </c>
      <c r="H1528">
        <v>87779076</v>
      </c>
      <c r="I1528">
        <v>177077638</v>
      </c>
      <c r="J1528">
        <v>97024095</v>
      </c>
      <c r="K1528">
        <v>22693625</v>
      </c>
      <c r="L1528">
        <v>25434488</v>
      </c>
      <c r="M1528">
        <v>18417937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26767499</v>
      </c>
      <c r="G1529">
        <v>20468809</v>
      </c>
      <c r="H1529">
        <v>21013440</v>
      </c>
      <c r="I1529">
        <v>19699719</v>
      </c>
      <c r="J1529">
        <v>18053176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72048552</v>
      </c>
      <c r="G1530">
        <v>55988856</v>
      </c>
      <c r="H1530">
        <v>47453602</v>
      </c>
      <c r="I1530">
        <v>65198181</v>
      </c>
      <c r="J1530">
        <v>69513509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308313873</v>
      </c>
      <c r="G1531">
        <v>205443793</v>
      </c>
      <c r="H1531">
        <v>216710433</v>
      </c>
      <c r="I1531">
        <v>300790568</v>
      </c>
      <c r="J1531">
        <v>256237223</v>
      </c>
      <c r="K1531">
        <v>220552601</v>
      </c>
      <c r="P1531">
        <v>366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41118379</v>
      </c>
      <c r="G1532">
        <v>38753958</v>
      </c>
      <c r="H1532">
        <v>34833691</v>
      </c>
      <c r="I1532">
        <v>49583409</v>
      </c>
      <c r="J1532">
        <v>42616675</v>
      </c>
      <c r="K1532">
        <v>37911668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8758764</v>
      </c>
      <c r="G1533">
        <v>7998157</v>
      </c>
      <c r="H1533">
        <v>6578588</v>
      </c>
      <c r="I1533">
        <v>15266275</v>
      </c>
      <c r="J1533">
        <v>15906500</v>
      </c>
      <c r="K1533">
        <v>13613112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28721095</v>
      </c>
      <c r="G1534">
        <v>20708628</v>
      </c>
      <c r="H1534">
        <v>12513850</v>
      </c>
      <c r="I1534">
        <v>22403737</v>
      </c>
      <c r="J1534">
        <v>23000491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33785580</v>
      </c>
      <c r="G1535">
        <v>24371866</v>
      </c>
      <c r="H1535">
        <v>26490415</v>
      </c>
      <c r="I1535">
        <v>28695699</v>
      </c>
      <c r="J1535">
        <v>20974927</v>
      </c>
      <c r="K1535">
        <v>21867129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400827864</v>
      </c>
      <c r="G1536">
        <v>243127265</v>
      </c>
      <c r="H1536">
        <v>241089923</v>
      </c>
      <c r="I1536">
        <v>356532912</v>
      </c>
      <c r="J1536">
        <v>303826426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313014427</v>
      </c>
      <c r="G1537">
        <v>301665001</v>
      </c>
      <c r="H1537">
        <v>251547327</v>
      </c>
      <c r="I1537">
        <v>209291818</v>
      </c>
      <c r="J1537">
        <v>174587340</v>
      </c>
      <c r="K1537">
        <v>125720387</v>
      </c>
      <c r="L1537">
        <v>113985192</v>
      </c>
      <c r="M1537">
        <v>88928255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214345357</v>
      </c>
      <c r="G1538">
        <v>202483206</v>
      </c>
      <c r="H1538">
        <v>206984085</v>
      </c>
      <c r="I1538">
        <v>182388446</v>
      </c>
      <c r="J1538">
        <v>165664221</v>
      </c>
      <c r="K1538">
        <v>133403339</v>
      </c>
      <c r="L1538">
        <v>115744928</v>
      </c>
      <c r="M1538">
        <v>84002396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50789708</v>
      </c>
      <c r="G1539">
        <v>47918775</v>
      </c>
      <c r="H1539">
        <v>51588021</v>
      </c>
      <c r="I1539">
        <v>54819778</v>
      </c>
      <c r="J1539">
        <v>57331243</v>
      </c>
      <c r="K1539">
        <v>50066057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92723386</v>
      </c>
      <c r="G1540">
        <v>54506317</v>
      </c>
      <c r="H1540">
        <v>44271480</v>
      </c>
      <c r="I1540">
        <v>58298895</v>
      </c>
      <c r="J1540">
        <v>25497816</v>
      </c>
      <c r="K1540">
        <v>24286259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46655666</v>
      </c>
      <c r="G1541">
        <v>43891556</v>
      </c>
      <c r="H1541">
        <v>46574043</v>
      </c>
      <c r="I1541">
        <v>67195367</v>
      </c>
      <c r="J1541">
        <v>64964969</v>
      </c>
      <c r="K1541">
        <v>44692256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48441578</v>
      </c>
      <c r="G1542">
        <v>46488630</v>
      </c>
      <c r="H1542">
        <v>44931255</v>
      </c>
      <c r="I1542">
        <v>78541738</v>
      </c>
      <c r="J1542">
        <v>67638406</v>
      </c>
      <c r="K1542">
        <v>64692146</v>
      </c>
      <c r="L1542">
        <v>55239298</v>
      </c>
      <c r="M1542">
        <v>45915700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59743327</v>
      </c>
      <c r="G1543">
        <v>45978639</v>
      </c>
      <c r="H1543">
        <v>35930535</v>
      </c>
      <c r="I1543">
        <v>54653622</v>
      </c>
      <c r="J1543">
        <v>38966612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43793923</v>
      </c>
      <c r="G1544">
        <v>33170219</v>
      </c>
      <c r="H1544">
        <v>35140633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13822286</v>
      </c>
      <c r="G1545">
        <v>11834995</v>
      </c>
      <c r="H1545">
        <v>14379779</v>
      </c>
      <c r="I1545">
        <v>28693219</v>
      </c>
      <c r="J1545">
        <v>21184622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36337798</v>
      </c>
      <c r="G1546">
        <v>36487368</v>
      </c>
      <c r="H1546">
        <v>51702641</v>
      </c>
      <c r="I1546">
        <v>39983444</v>
      </c>
      <c r="J1546">
        <v>23383520</v>
      </c>
      <c r="K1546">
        <v>24064672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16070705</v>
      </c>
      <c r="G1547">
        <v>12740135</v>
      </c>
      <c r="H1547">
        <v>7853847</v>
      </c>
      <c r="I1547">
        <v>55742474</v>
      </c>
      <c r="J1547">
        <v>42467388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78350697</v>
      </c>
      <c r="G1548">
        <v>56588407</v>
      </c>
      <c r="H1548">
        <v>44108890</v>
      </c>
      <c r="I1548">
        <v>60953426</v>
      </c>
      <c r="J1548">
        <v>46093077</v>
      </c>
      <c r="K1548">
        <v>34408352</v>
      </c>
      <c r="L1548">
        <v>31267547</v>
      </c>
      <c r="M1548">
        <v>19834057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353832540</v>
      </c>
      <c r="G1549">
        <v>250116863</v>
      </c>
      <c r="H1549">
        <v>222260846</v>
      </c>
      <c r="I1549">
        <v>203904303</v>
      </c>
      <c r="J1549">
        <v>160771030</v>
      </c>
      <c r="K1549">
        <v>144713744</v>
      </c>
      <c r="L1549">
        <v>119662545</v>
      </c>
      <c r="M1549">
        <v>100414179</v>
      </c>
      <c r="P1549">
        <v>25826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72011326</v>
      </c>
      <c r="G1550">
        <v>50496664</v>
      </c>
      <c r="H1550">
        <v>60568160</v>
      </c>
      <c r="I1550">
        <v>64109877</v>
      </c>
      <c r="J1550">
        <v>57063259</v>
      </c>
      <c r="K1550">
        <v>55571519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70766663</v>
      </c>
      <c r="G1551">
        <v>47688022</v>
      </c>
      <c r="H1551">
        <v>41546304</v>
      </c>
      <c r="I1551">
        <v>73379204</v>
      </c>
      <c r="J1551">
        <v>51888293</v>
      </c>
      <c r="K1551">
        <v>41565466</v>
      </c>
      <c r="L1551">
        <v>40402165</v>
      </c>
      <c r="M1551">
        <v>33946078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54793985</v>
      </c>
      <c r="G1552">
        <v>48764747</v>
      </c>
      <c r="H1552">
        <v>45850327</v>
      </c>
      <c r="I1552">
        <v>36139496</v>
      </c>
      <c r="J1552">
        <v>21689115</v>
      </c>
      <c r="K1552">
        <v>19473228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59425324</v>
      </c>
      <c r="G1553">
        <v>47307138</v>
      </c>
      <c r="H1553">
        <v>47205076</v>
      </c>
      <c r="I1553">
        <v>58593141</v>
      </c>
      <c r="J1553">
        <v>48859941</v>
      </c>
      <c r="K1553">
        <v>43946600</v>
      </c>
      <c r="P1553">
        <v>187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22893862</v>
      </c>
      <c r="G1554">
        <v>19842847</v>
      </c>
      <c r="H1554">
        <v>19051202</v>
      </c>
      <c r="I1554">
        <v>23602524</v>
      </c>
      <c r="J1554">
        <v>20768553</v>
      </c>
      <c r="K1554">
        <v>17688261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40626798</v>
      </c>
      <c r="G1555">
        <v>41265722</v>
      </c>
      <c r="H1555">
        <v>43937370</v>
      </c>
      <c r="I1555">
        <v>50799890</v>
      </c>
      <c r="J1555">
        <v>21070377</v>
      </c>
      <c r="K1555">
        <v>16370761</v>
      </c>
      <c r="L1555">
        <v>14796998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11366738</v>
      </c>
      <c r="G1556">
        <v>17361381</v>
      </c>
      <c r="H1556">
        <v>17165843</v>
      </c>
      <c r="I1556">
        <v>18687647</v>
      </c>
      <c r="J1556">
        <v>15220695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58117284</v>
      </c>
      <c r="G1557">
        <v>25266834</v>
      </c>
      <c r="H1557">
        <v>20539320</v>
      </c>
      <c r="I1557">
        <v>16761650</v>
      </c>
      <c r="P1557">
        <v>162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129220082</v>
      </c>
      <c r="G1558">
        <v>107953686</v>
      </c>
      <c r="H1558">
        <v>82340557</v>
      </c>
      <c r="I1558">
        <v>114137776</v>
      </c>
      <c r="J1558">
        <v>88327795</v>
      </c>
      <c r="P1558">
        <v>275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21425416</v>
      </c>
      <c r="G1559">
        <v>17303398</v>
      </c>
      <c r="H1559">
        <v>22499747</v>
      </c>
      <c r="I1559">
        <v>27454906</v>
      </c>
      <c r="J1559">
        <v>26423534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21251918</v>
      </c>
      <c r="G1560">
        <v>16494537</v>
      </c>
      <c r="H1560">
        <v>24128750</v>
      </c>
      <c r="I1560">
        <v>29199085</v>
      </c>
      <c r="J1560">
        <v>22804053</v>
      </c>
      <c r="K1560">
        <v>27908658</v>
      </c>
      <c r="L1560">
        <v>19781857</v>
      </c>
      <c r="M1560">
        <v>20801518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98061051</v>
      </c>
      <c r="G1561">
        <v>80366109</v>
      </c>
      <c r="H1561">
        <v>73390312</v>
      </c>
      <c r="I1561">
        <v>63846612</v>
      </c>
      <c r="J1561">
        <v>64361930</v>
      </c>
      <c r="K1561">
        <v>59358858</v>
      </c>
      <c r="L1561">
        <v>49618496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47020290</v>
      </c>
      <c r="G1562">
        <v>48986744</v>
      </c>
      <c r="H1562">
        <v>49388691</v>
      </c>
      <c r="I1562">
        <v>80214565</v>
      </c>
      <c r="J1562">
        <v>62898946</v>
      </c>
      <c r="K1562">
        <v>46288035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11721538</v>
      </c>
      <c r="G1563">
        <v>10124105</v>
      </c>
      <c r="H1563">
        <v>11663705</v>
      </c>
      <c r="I1563">
        <v>34793392</v>
      </c>
      <c r="J1563">
        <v>33322792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42369679</v>
      </c>
      <c r="G1564">
        <v>40029281</v>
      </c>
      <c r="H1564">
        <v>35508456</v>
      </c>
      <c r="I1564">
        <v>40535042</v>
      </c>
      <c r="J1564">
        <v>34995101</v>
      </c>
      <c r="K1564">
        <v>26258549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33868494</v>
      </c>
      <c r="G1565">
        <v>40828627</v>
      </c>
      <c r="H1565">
        <v>28511428</v>
      </c>
      <c r="I1565">
        <v>25690859</v>
      </c>
      <c r="J1565">
        <v>190643007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23907020</v>
      </c>
      <c r="G1566">
        <v>21429291</v>
      </c>
      <c r="H1566">
        <v>27468572</v>
      </c>
      <c r="I1566">
        <v>44494766</v>
      </c>
      <c r="J1566">
        <v>35006147</v>
      </c>
      <c r="K1566">
        <v>28384152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34208277</v>
      </c>
      <c r="G1567">
        <v>28656935</v>
      </c>
      <c r="H1567">
        <v>32376366</v>
      </c>
      <c r="I1567">
        <v>45814780</v>
      </c>
      <c r="J1567">
        <v>30588869</v>
      </c>
      <c r="K1567">
        <v>25517115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9606175</v>
      </c>
      <c r="G1568">
        <v>8446748</v>
      </c>
      <c r="H1568">
        <v>9793506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34425449</v>
      </c>
      <c r="G1569">
        <v>23620138</v>
      </c>
      <c r="H1569">
        <v>29360703</v>
      </c>
      <c r="I1569">
        <v>50584504</v>
      </c>
      <c r="J1569">
        <v>40331933</v>
      </c>
      <c r="K1569">
        <v>37344800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45269285</v>
      </c>
      <c r="G1570">
        <v>35658282</v>
      </c>
      <c r="H1570">
        <v>35344073</v>
      </c>
      <c r="I1570">
        <v>73934146</v>
      </c>
      <c r="J1570">
        <v>61381912</v>
      </c>
      <c r="K1570">
        <v>53247914</v>
      </c>
      <c r="L1570">
        <v>48063922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12438016</v>
      </c>
      <c r="G1571">
        <v>8787599</v>
      </c>
      <c r="H1571">
        <v>13564815</v>
      </c>
      <c r="I1571">
        <v>24930290</v>
      </c>
      <c r="J1571">
        <v>19341164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19455733</v>
      </c>
      <c r="G1572">
        <v>18462839</v>
      </c>
      <c r="H1572">
        <v>18851719</v>
      </c>
      <c r="I1572">
        <v>26550647</v>
      </c>
      <c r="J1572">
        <v>20766739</v>
      </c>
      <c r="K1572">
        <v>11527182</v>
      </c>
      <c r="P1572">
        <v>104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307780787</v>
      </c>
      <c r="G1573">
        <v>251524351</v>
      </c>
      <c r="H1573">
        <v>212215733</v>
      </c>
      <c r="I1573">
        <v>113930933</v>
      </c>
      <c r="J1573">
        <v>91332164</v>
      </c>
      <c r="K1573">
        <v>66500653</v>
      </c>
      <c r="L1573">
        <v>55983419</v>
      </c>
      <c r="M1573">
        <v>51001434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32843381</v>
      </c>
      <c r="G1574">
        <v>19710796</v>
      </c>
      <c r="H1574">
        <v>18496134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15018830</v>
      </c>
      <c r="G1575">
        <v>15997715</v>
      </c>
      <c r="H1575">
        <v>14215057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28193797</v>
      </c>
      <c r="G1576">
        <v>33127367</v>
      </c>
      <c r="H1576">
        <v>19199676</v>
      </c>
      <c r="I1576">
        <v>20287800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37665436</v>
      </c>
      <c r="G1577">
        <v>31235478</v>
      </c>
      <c r="H1577">
        <v>34449284</v>
      </c>
      <c r="I1577">
        <v>40368959</v>
      </c>
      <c r="J1577">
        <v>33152063</v>
      </c>
      <c r="K1577">
        <v>25047765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59948830</v>
      </c>
      <c r="G1578">
        <v>56692599</v>
      </c>
      <c r="H1578">
        <v>53795907</v>
      </c>
      <c r="I1578">
        <v>45827072</v>
      </c>
      <c r="J1578">
        <v>58664295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15649382</v>
      </c>
      <c r="G1579">
        <v>25626833</v>
      </c>
      <c r="H1579">
        <v>28784809</v>
      </c>
      <c r="I1579">
        <v>51978277</v>
      </c>
      <c r="J1579">
        <v>48769124</v>
      </c>
      <c r="K1579">
        <v>42420253</v>
      </c>
      <c r="L1579">
        <v>45586736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40159329</v>
      </c>
      <c r="G1580">
        <v>31253382</v>
      </c>
      <c r="H1580">
        <v>33480667</v>
      </c>
      <c r="I1580">
        <v>35764060</v>
      </c>
      <c r="J1580">
        <v>24679798</v>
      </c>
      <c r="K1580">
        <v>23700519</v>
      </c>
      <c r="L1580">
        <v>29249578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19946181</v>
      </c>
      <c r="G1581">
        <v>20652375</v>
      </c>
      <c r="H1581">
        <v>18119274</v>
      </c>
      <c r="I1581">
        <v>28219144</v>
      </c>
      <c r="J1581">
        <v>13236795</v>
      </c>
      <c r="K1581">
        <v>11277207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17558224</v>
      </c>
      <c r="G1582">
        <v>10778815</v>
      </c>
      <c r="H1582">
        <v>11096976</v>
      </c>
      <c r="I1582">
        <v>23625635</v>
      </c>
      <c r="J1582">
        <v>11709594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37496152</v>
      </c>
      <c r="G1583">
        <v>27770842</v>
      </c>
      <c r="H1583">
        <v>29821603</v>
      </c>
      <c r="I1583">
        <v>26131212</v>
      </c>
      <c r="J1583">
        <v>24678610</v>
      </c>
      <c r="K1583">
        <v>20946029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28978562</v>
      </c>
      <c r="G1584">
        <v>20790691</v>
      </c>
      <c r="H1584">
        <v>23878231</v>
      </c>
      <c r="I1584">
        <v>21992051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54788540</v>
      </c>
      <c r="G1585">
        <v>58894729</v>
      </c>
      <c r="H1585">
        <v>51627010</v>
      </c>
      <c r="I1585">
        <v>51527136</v>
      </c>
      <c r="J1585">
        <v>39771734</v>
      </c>
      <c r="K1585">
        <v>35549587</v>
      </c>
      <c r="L1585">
        <v>43802373</v>
      </c>
      <c r="M1585">
        <v>32111684</v>
      </c>
      <c r="P1585">
        <v>243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35448398</v>
      </c>
      <c r="G1586">
        <v>25622663</v>
      </c>
      <c r="H1586">
        <v>26945655</v>
      </c>
      <c r="I1586">
        <v>61396962</v>
      </c>
      <c r="J1586">
        <v>37193343</v>
      </c>
      <c r="K1586">
        <v>40725477</v>
      </c>
      <c r="L1586">
        <v>53017051</v>
      </c>
      <c r="M1586">
        <v>39747955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30049895</v>
      </c>
      <c r="G1587">
        <v>30517970</v>
      </c>
      <c r="H1587">
        <v>26916850</v>
      </c>
      <c r="I1587">
        <v>26358142</v>
      </c>
      <c r="J1587">
        <v>28948527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18215207</v>
      </c>
      <c r="G1588">
        <v>14169993</v>
      </c>
      <c r="H1588">
        <v>16507253</v>
      </c>
      <c r="I1588">
        <v>17950732</v>
      </c>
      <c r="J1588">
        <v>16285791</v>
      </c>
      <c r="K1588">
        <v>17395437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90051562</v>
      </c>
      <c r="G1589">
        <v>77869654</v>
      </c>
      <c r="H1589">
        <v>80434556</v>
      </c>
      <c r="I1589">
        <v>60594598</v>
      </c>
      <c r="J1589">
        <v>55879305</v>
      </c>
      <c r="K1589">
        <v>45820896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17279455</v>
      </c>
      <c r="G1590">
        <v>17812717</v>
      </c>
      <c r="H1590">
        <v>16845092</v>
      </c>
      <c r="I1590">
        <v>32092540</v>
      </c>
      <c r="J1590">
        <v>23723107</v>
      </c>
      <c r="K1590">
        <v>17495687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138287047</v>
      </c>
      <c r="G1591">
        <v>122798549</v>
      </c>
      <c r="H1591">
        <v>117987726</v>
      </c>
      <c r="I1591">
        <v>133118176</v>
      </c>
      <c r="J1591">
        <v>93306433</v>
      </c>
      <c r="K1591">
        <v>94091914</v>
      </c>
      <c r="L1591">
        <v>98807266</v>
      </c>
      <c r="M1591">
        <v>105089757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111574722</v>
      </c>
      <c r="G1592">
        <v>102352370</v>
      </c>
      <c r="H1592">
        <v>82312369</v>
      </c>
      <c r="I1592">
        <v>89198481</v>
      </c>
      <c r="J1592">
        <v>85281574</v>
      </c>
      <c r="K1592">
        <v>89521610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43913039</v>
      </c>
      <c r="G1593">
        <v>34254860</v>
      </c>
      <c r="H1593">
        <v>33149601</v>
      </c>
      <c r="I1593">
        <v>22171034</v>
      </c>
      <c r="J1593">
        <v>43987462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42237014</v>
      </c>
      <c r="G1594">
        <v>30133643</v>
      </c>
      <c r="H1594">
        <v>36743180</v>
      </c>
      <c r="I1594">
        <v>35595974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33994044</v>
      </c>
      <c r="G1595">
        <v>24482074</v>
      </c>
      <c r="H1595">
        <v>19358396</v>
      </c>
      <c r="I1595">
        <v>26004668</v>
      </c>
      <c r="J1595">
        <v>24534460</v>
      </c>
      <c r="K1595">
        <v>19967509</v>
      </c>
      <c r="P1595">
        <v>220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182087577</v>
      </c>
      <c r="G1596">
        <v>97743757</v>
      </c>
      <c r="H1596">
        <v>64532214</v>
      </c>
      <c r="I1596">
        <v>134270968</v>
      </c>
      <c r="J1596">
        <v>93453401</v>
      </c>
      <c r="K1596">
        <v>72516374</v>
      </c>
      <c r="L1596">
        <v>50587230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101063421</v>
      </c>
      <c r="G1597">
        <v>80004833</v>
      </c>
      <c r="H1597">
        <v>53334213</v>
      </c>
      <c r="I1597">
        <v>77871909</v>
      </c>
      <c r="J1597">
        <v>65982539</v>
      </c>
      <c r="K1597">
        <v>58974153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24384418</v>
      </c>
      <c r="G1598">
        <v>19870541</v>
      </c>
      <c r="H1598">
        <v>19100099</v>
      </c>
      <c r="I1598">
        <v>18350350</v>
      </c>
      <c r="J1598">
        <v>16320283</v>
      </c>
      <c r="K1598">
        <v>17249204</v>
      </c>
      <c r="L1598">
        <v>18521254</v>
      </c>
      <c r="M1598">
        <v>21884856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72131698</v>
      </c>
      <c r="G1599">
        <v>60237921</v>
      </c>
      <c r="H1599">
        <v>47733740</v>
      </c>
      <c r="I1599">
        <v>83323890</v>
      </c>
      <c r="J1599">
        <v>64390287</v>
      </c>
      <c r="K1599">
        <v>56416924</v>
      </c>
      <c r="L1599">
        <v>44254863</v>
      </c>
      <c r="M1599">
        <v>39296208</v>
      </c>
      <c r="P1599">
        <v>12175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33118357</v>
      </c>
      <c r="G1600">
        <v>23542712</v>
      </c>
      <c r="H1600">
        <v>24826070</v>
      </c>
      <c r="I1600">
        <v>51870506</v>
      </c>
      <c r="J1600">
        <v>38698079</v>
      </c>
      <c r="K1600">
        <v>25371475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7915782</v>
      </c>
      <c r="G1601">
        <v>11760028</v>
      </c>
      <c r="H1601">
        <v>11988680</v>
      </c>
      <c r="I1601">
        <v>20981571</v>
      </c>
      <c r="J1601">
        <v>14939732</v>
      </c>
      <c r="K1601">
        <v>16263024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97455281</v>
      </c>
      <c r="G1602">
        <v>80693684</v>
      </c>
      <c r="I1602">
        <v>56189335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684666806</v>
      </c>
      <c r="G1603">
        <v>652396361</v>
      </c>
      <c r="H1603">
        <v>481775536</v>
      </c>
      <c r="I1603">
        <v>529931000</v>
      </c>
      <c r="J1603">
        <v>463398700</v>
      </c>
      <c r="K1603">
        <v>181225219</v>
      </c>
      <c r="L1603">
        <v>152765412</v>
      </c>
      <c r="M1603">
        <v>174097057</v>
      </c>
      <c r="N1603">
        <v>139233853</v>
      </c>
      <c r="O1603">
        <v>210563607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59879508</v>
      </c>
      <c r="G1604">
        <v>24440406</v>
      </c>
      <c r="H1604">
        <v>21018580</v>
      </c>
      <c r="I1604">
        <v>21514141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24936379</v>
      </c>
      <c r="G1605">
        <v>65683235</v>
      </c>
      <c r="H1605">
        <v>22270015</v>
      </c>
      <c r="I1605">
        <v>162055665</v>
      </c>
      <c r="J1605">
        <v>42576945</v>
      </c>
      <c r="K1605">
        <v>33365665</v>
      </c>
      <c r="L1605">
        <v>28599157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695319133</v>
      </c>
      <c r="G1606">
        <v>565239383</v>
      </c>
      <c r="H1606">
        <v>128992712</v>
      </c>
      <c r="I1606">
        <v>123988139</v>
      </c>
      <c r="J1606">
        <v>91654706</v>
      </c>
      <c r="K1606">
        <v>76689766</v>
      </c>
      <c r="L1606">
        <v>70820477</v>
      </c>
      <c r="M1606">
        <v>45349699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57539149</v>
      </c>
      <c r="G1607">
        <v>46143175</v>
      </c>
      <c r="H1607">
        <v>50403532</v>
      </c>
      <c r="I1607">
        <v>50665090</v>
      </c>
      <c r="J1607">
        <v>50810687</v>
      </c>
      <c r="K1607">
        <v>44784215</v>
      </c>
      <c r="L1607">
        <v>35047194</v>
      </c>
      <c r="M1607">
        <v>27514939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42778016</v>
      </c>
      <c r="G1608">
        <v>42656641</v>
      </c>
      <c r="H1608">
        <v>40396151</v>
      </c>
      <c r="I1608">
        <v>35166077</v>
      </c>
      <c r="J1608">
        <v>36310483</v>
      </c>
      <c r="K1608">
        <v>37177415</v>
      </c>
      <c r="L1608">
        <v>34614986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68133605</v>
      </c>
      <c r="G1609">
        <v>51384000</v>
      </c>
      <c r="H1609">
        <v>58775686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11926858</v>
      </c>
      <c r="G1610">
        <v>9919608</v>
      </c>
      <c r="H1610">
        <v>13736618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53775659</v>
      </c>
      <c r="G1611">
        <v>44454255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44312038</v>
      </c>
      <c r="G1612">
        <v>33033899</v>
      </c>
      <c r="H1612">
        <v>38686751</v>
      </c>
      <c r="P1612">
        <v>123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23684994</v>
      </c>
      <c r="G1613">
        <v>19434467</v>
      </c>
      <c r="H1613">
        <v>19834650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13914384</v>
      </c>
      <c r="G1614">
        <v>10449482</v>
      </c>
      <c r="H1614">
        <v>10799269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28086928</v>
      </c>
      <c r="G1615">
        <v>20206575</v>
      </c>
      <c r="H1615">
        <v>13707322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47570395</v>
      </c>
      <c r="G1616">
        <v>43403060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9150570</v>
      </c>
      <c r="G1617">
        <v>6090400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40534161</v>
      </c>
      <c r="G1618">
        <v>31027428</v>
      </c>
      <c r="H1618">
        <v>39257947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71988538</v>
      </c>
      <c r="G1619">
        <v>58726972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22691581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8927733</v>
      </c>
      <c r="G1621">
        <v>7607394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24008106</v>
      </c>
      <c r="G1622">
        <v>17754464</v>
      </c>
      <c r="H1622">
        <v>21621689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17167537</v>
      </c>
      <c r="G1623">
        <v>11200956</v>
      </c>
      <c r="H1623">
        <v>19212518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88184141</v>
      </c>
      <c r="G1624">
        <v>104999828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28495927</v>
      </c>
      <c r="G1625">
        <v>20841072</v>
      </c>
      <c r="H1625">
        <v>23099029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26052474</v>
      </c>
      <c r="G1626">
        <v>18638678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57960812</v>
      </c>
      <c r="G1627">
        <v>45899717</v>
      </c>
      <c r="H1627">
        <v>51244300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24597129</v>
      </c>
      <c r="G1628">
        <v>18934513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64574231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24617442</v>
      </c>
      <c r="G1630">
        <v>21557690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19306846</v>
      </c>
      <c r="G1631">
        <v>13082285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28506541</v>
      </c>
      <c r="G1632">
        <v>27216044</v>
      </c>
      <c r="H1632">
        <v>30123018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18499543</v>
      </c>
      <c r="G1633">
        <v>9416945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52663328</v>
      </c>
      <c r="G1634">
        <v>41592416</v>
      </c>
      <c r="H1634">
        <v>37477881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14698997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48936510</v>
      </c>
      <c r="G1636">
        <v>39442104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36057266</v>
      </c>
      <c r="G1637">
        <v>22910127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42910389</v>
      </c>
      <c r="G1638">
        <v>33410431</v>
      </c>
      <c r="H1638">
        <v>32384648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16873057</v>
      </c>
      <c r="G1639">
        <v>12474289</v>
      </c>
      <c r="H1639">
        <v>16638385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50864458</v>
      </c>
      <c r="G1640">
        <v>20704611</v>
      </c>
      <c r="H1640">
        <v>36397193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11346976</v>
      </c>
      <c r="G1641">
        <v>7699527</v>
      </c>
      <c r="H1641">
        <v>8059103</v>
      </c>
      <c r="I1641">
        <v>6324855</v>
      </c>
      <c r="J1641">
        <v>16659096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46405062</v>
      </c>
      <c r="G1642">
        <v>32423769</v>
      </c>
      <c r="H1642">
        <v>27180677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39566287</v>
      </c>
      <c r="G1643">
        <v>30107336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10020094</v>
      </c>
      <c r="G1644">
        <v>9096650</v>
      </c>
      <c r="H1644">
        <v>9468308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31053295</v>
      </c>
      <c r="G1645">
        <v>31310434</v>
      </c>
      <c r="H1645">
        <v>34321078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26921435</v>
      </c>
      <c r="G1646">
        <v>13878743</v>
      </c>
      <c r="H1646">
        <v>16568008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26822416</v>
      </c>
      <c r="G1647">
        <v>22283569</v>
      </c>
      <c r="H1647">
        <v>20899063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51753316</v>
      </c>
      <c r="G1648">
        <v>36491867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55882871</v>
      </c>
      <c r="G1649">
        <v>41449472</v>
      </c>
      <c r="H1649">
        <v>38840708</v>
      </c>
      <c r="J1649">
        <v>36420117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120612327</v>
      </c>
      <c r="G1650">
        <v>144676900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30993342</v>
      </c>
      <c r="G1651">
        <v>27152888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13575702</v>
      </c>
      <c r="G1652">
        <v>7799671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37321491</v>
      </c>
      <c r="G1653">
        <v>17960752</v>
      </c>
      <c r="H1653">
        <v>16941736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15419606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15036157</v>
      </c>
      <c r="G1655">
        <v>6242046</v>
      </c>
      <c r="H1655">
        <v>5656061</v>
      </c>
      <c r="J1655">
        <v>21496518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50760812</v>
      </c>
      <c r="G1656">
        <v>45392307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28919600</v>
      </c>
      <c r="G1657">
        <v>15671985</v>
      </c>
      <c r="H1657">
        <v>14630024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28745410</v>
      </c>
      <c r="G1658">
        <v>17365884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51681485</v>
      </c>
      <c r="G1659">
        <v>58182933</v>
      </c>
      <c r="H1659">
        <v>44463700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38686265</v>
      </c>
      <c r="G1660">
        <v>20417412</v>
      </c>
      <c r="H1660">
        <v>34561492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49913380</v>
      </c>
      <c r="G1661">
        <v>42174819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10006691</v>
      </c>
      <c r="G1662">
        <v>5694167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21762084</v>
      </c>
      <c r="G1663">
        <v>31257443</v>
      </c>
      <c r="H1663">
        <v>23615433</v>
      </c>
      <c r="I1663">
        <v>24745033</v>
      </c>
      <c r="J1663">
        <v>32824313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11116293</v>
      </c>
      <c r="G1664">
        <v>7744569</v>
      </c>
      <c r="H1664">
        <v>10167853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44949726</v>
      </c>
      <c r="G1665">
        <v>35888489</v>
      </c>
      <c r="H1665">
        <v>42614503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19980125</v>
      </c>
      <c r="G1666">
        <v>14270352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63495488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14207526</v>
      </c>
      <c r="G1668">
        <v>16912425</v>
      </c>
      <c r="H1668">
        <v>18817979</v>
      </c>
      <c r="I1668">
        <v>17757005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30245227</v>
      </c>
      <c r="G1669">
        <v>28272896</v>
      </c>
      <c r="H1669">
        <v>29224481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49254945</v>
      </c>
      <c r="G1670">
        <v>29549218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29618009</v>
      </c>
      <c r="G1671">
        <v>27312587</v>
      </c>
      <c r="H1671">
        <v>33470778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74283512</v>
      </c>
      <c r="G1672">
        <v>40758793</v>
      </c>
      <c r="H1672">
        <v>42093527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52123017</v>
      </c>
      <c r="G1673">
        <v>36250430</v>
      </c>
      <c r="H1673">
        <v>47121849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17626044</v>
      </c>
      <c r="G1674">
        <v>14450042</v>
      </c>
      <c r="H1674">
        <v>16822660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21304653</v>
      </c>
      <c r="G1675">
        <v>13829346</v>
      </c>
      <c r="H1675">
        <v>15560412</v>
      </c>
      <c r="J1675">
        <v>22399752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19966997</v>
      </c>
      <c r="G1676">
        <v>16916556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63411951</v>
      </c>
      <c r="G1677">
        <v>52740496</v>
      </c>
      <c r="J1677">
        <v>27848442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48693468</v>
      </c>
      <c r="G1678">
        <v>32677885</v>
      </c>
      <c r="H1678">
        <v>33177700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10036339</v>
      </c>
      <c r="G1679">
        <v>6327888</v>
      </c>
      <c r="H1679">
        <v>6702499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27844076</v>
      </c>
      <c r="G1680">
        <v>22689657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61104608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35964156</v>
      </c>
      <c r="G1682">
        <v>26560276</v>
      </c>
      <c r="H1682">
        <v>35337589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19296200</v>
      </c>
      <c r="G1683">
        <v>10645665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71196154</v>
      </c>
      <c r="G1684">
        <v>51643040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21624012</v>
      </c>
      <c r="G1685">
        <v>13140752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50303436</v>
      </c>
      <c r="G1686">
        <v>43428025</v>
      </c>
      <c r="H1686">
        <v>39498095</v>
      </c>
      <c r="J1686">
        <v>51362431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30895519</v>
      </c>
      <c r="G1687">
        <v>26362389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39253874</v>
      </c>
      <c r="G1688">
        <v>27030829</v>
      </c>
      <c r="H1688">
        <v>31135902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20852627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15027393</v>
      </c>
      <c r="G1690">
        <v>12455699</v>
      </c>
      <c r="H1690">
        <v>14459274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36177949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35976113</v>
      </c>
      <c r="G1692">
        <v>23295228</v>
      </c>
      <c r="H1692">
        <v>28381909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20528604</v>
      </c>
      <c r="G1693">
        <v>12431622</v>
      </c>
      <c r="H1693">
        <v>18510768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29131767</v>
      </c>
      <c r="G1694">
        <v>18785712</v>
      </c>
      <c r="H1694">
        <v>17729587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36239559</v>
      </c>
      <c r="G1695">
        <v>28976408</v>
      </c>
      <c r="H1695">
        <v>39676295</v>
      </c>
      <c r="P1695">
        <v>200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77892258</v>
      </c>
      <c r="I1696">
        <v>62443041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33896558</v>
      </c>
      <c r="G1697">
        <v>22980661</v>
      </c>
      <c r="H1697">
        <v>25430621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204292414</v>
      </c>
      <c r="G1698">
        <v>184105441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36779918</v>
      </c>
      <c r="G1699">
        <v>16928200</v>
      </c>
      <c r="H1699">
        <v>19009943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57178190</v>
      </c>
      <c r="G1700">
        <v>47944421</v>
      </c>
      <c r="H1700">
        <v>50466018</v>
      </c>
      <c r="I1700">
        <v>44740032</v>
      </c>
      <c r="J1700">
        <v>48479570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31993323</v>
      </c>
      <c r="G1701">
        <v>22526399</v>
      </c>
      <c r="H1701">
        <v>19651562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19853850</v>
      </c>
      <c r="G1702">
        <v>12395479</v>
      </c>
      <c r="H1702">
        <v>11498000</v>
      </c>
      <c r="P1702">
        <v>112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13180116</v>
      </c>
      <c r="G1703">
        <v>8387125</v>
      </c>
      <c r="H1703">
        <v>8530126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33571036</v>
      </c>
      <c r="G1704">
        <v>20075810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29424798</v>
      </c>
      <c r="G1705">
        <v>19777874</v>
      </c>
      <c r="H1705">
        <v>28677716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14446646</v>
      </c>
      <c r="G1706">
        <v>7515834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23000338</v>
      </c>
      <c r="G1707">
        <v>18032886</v>
      </c>
      <c r="H1707">
        <v>21943177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14549215</v>
      </c>
      <c r="G1708">
        <v>10044911</v>
      </c>
      <c r="H1708">
        <v>10359710</v>
      </c>
      <c r="P1708">
        <v>128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26909653</v>
      </c>
      <c r="G1709">
        <v>26662400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132061179</v>
      </c>
      <c r="G1710">
        <v>88038600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32916341</v>
      </c>
      <c r="G1711">
        <v>22378688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116528828</v>
      </c>
      <c r="G1712">
        <v>90555349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50768551</v>
      </c>
      <c r="G1713">
        <v>37631392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13594276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19347629</v>
      </c>
      <c r="G1715">
        <v>22128348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128024101</v>
      </c>
      <c r="G1716">
        <v>119800100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9379881</v>
      </c>
      <c r="G1717">
        <v>8224213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13729086</v>
      </c>
      <c r="G1718">
        <v>13191959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201452402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56975591</v>
      </c>
      <c r="G1720">
        <v>54598209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46971217</v>
      </c>
      <c r="G1721">
        <v>40701512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90684254</v>
      </c>
      <c r="G1722">
        <v>48744562</v>
      </c>
      <c r="H1722">
        <v>62158368</v>
      </c>
      <c r="I1722">
        <v>33687862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31856373</v>
      </c>
      <c r="G1723">
        <v>21707779</v>
      </c>
      <c r="H1723">
        <v>15263564</v>
      </c>
      <c r="I1723">
        <v>8147065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28716802</v>
      </c>
      <c r="G1724">
        <v>11804513</v>
      </c>
      <c r="H1724">
        <v>9826196</v>
      </c>
      <c r="I1724">
        <v>7355287</v>
      </c>
      <c r="J1724">
        <v>31472417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7889677</v>
      </c>
      <c r="G1725">
        <v>6479733</v>
      </c>
      <c r="H1725">
        <v>6349764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109501894</v>
      </c>
      <c r="G1726">
        <v>44390191</v>
      </c>
      <c r="H1726">
        <v>38425744</v>
      </c>
      <c r="I1726">
        <v>34735979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74113905</v>
      </c>
      <c r="G1727">
        <v>44337320</v>
      </c>
      <c r="H1727">
        <v>37267133</v>
      </c>
      <c r="I1727">
        <v>40486140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83960517</v>
      </c>
      <c r="G1728">
        <v>77813657</v>
      </c>
      <c r="H1728">
        <v>58777738</v>
      </c>
      <c r="I1728">
        <v>50022751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89212672</v>
      </c>
      <c r="G1729">
        <v>91129738</v>
      </c>
      <c r="H1729">
        <v>55937116</v>
      </c>
      <c r="I1729">
        <v>41741403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981981072</v>
      </c>
      <c r="G1730">
        <v>797141411</v>
      </c>
      <c r="H1730">
        <v>1087937234</v>
      </c>
      <c r="I1730">
        <v>942740053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31285297</v>
      </c>
      <c r="G1731">
        <v>22998955</v>
      </c>
      <c r="H1731">
        <v>20407490</v>
      </c>
      <c r="I1731">
        <v>18847701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18156944</v>
      </c>
      <c r="G1732">
        <v>16862628</v>
      </c>
      <c r="H1732">
        <v>17440110</v>
      </c>
      <c r="I1732">
        <v>10347113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105116284</v>
      </c>
      <c r="G1733">
        <v>58906051</v>
      </c>
      <c r="H1733">
        <v>48766803</v>
      </c>
      <c r="I1733">
        <v>48270510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10009016</v>
      </c>
      <c r="G1734">
        <v>8683771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108810974</v>
      </c>
      <c r="G1735">
        <v>62330783</v>
      </c>
      <c r="H1735">
        <v>59023613</v>
      </c>
      <c r="I1735">
        <v>49209517</v>
      </c>
      <c r="P1735">
        <v>280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11034388</v>
      </c>
      <c r="G1736">
        <v>9028765</v>
      </c>
      <c r="H1736">
        <v>9342568</v>
      </c>
      <c r="I1736">
        <v>7613315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5418855</v>
      </c>
      <c r="G1737">
        <v>6102555</v>
      </c>
      <c r="H1737">
        <v>5899785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24616796</v>
      </c>
      <c r="G1738">
        <v>23248954</v>
      </c>
      <c r="H1738">
        <v>21750738</v>
      </c>
      <c r="I1738">
        <v>18936669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28040047</v>
      </c>
      <c r="G1739">
        <v>13534194</v>
      </c>
      <c r="H1739">
        <v>10836673</v>
      </c>
      <c r="I1739">
        <v>10629145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14040582</v>
      </c>
      <c r="G1740">
        <v>9594413</v>
      </c>
      <c r="H1740">
        <v>10004475</v>
      </c>
      <c r="I1740">
        <v>8471224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16877808</v>
      </c>
      <c r="G1741">
        <v>11777078</v>
      </c>
      <c r="H1741">
        <v>11901433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32231247</v>
      </c>
      <c r="G1742">
        <v>27236908</v>
      </c>
      <c r="H1742">
        <v>19469648</v>
      </c>
      <c r="I1742">
        <v>13132072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68117819</v>
      </c>
      <c r="G1743">
        <v>39931605</v>
      </c>
      <c r="H1743">
        <v>39258335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42616214</v>
      </c>
      <c r="G1744">
        <v>21637060</v>
      </c>
      <c r="H1744">
        <v>15319694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19445559</v>
      </c>
      <c r="G1745">
        <v>5227284</v>
      </c>
      <c r="H1745">
        <v>5264108</v>
      </c>
      <c r="J1745">
        <v>7204719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39517242</v>
      </c>
      <c r="G1746">
        <v>38462164</v>
      </c>
      <c r="H1746">
        <v>49511221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23181567</v>
      </c>
      <c r="G1747">
        <v>11398603</v>
      </c>
      <c r="H1747">
        <v>10716190</v>
      </c>
      <c r="I1747">
        <v>10274506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171844070</v>
      </c>
      <c r="G1748">
        <v>92501582</v>
      </c>
      <c r="H1748">
        <v>71352970</v>
      </c>
      <c r="I1748">
        <v>47476381</v>
      </c>
      <c r="P1748">
        <v>394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25327973</v>
      </c>
      <c r="G1749">
        <v>19410787</v>
      </c>
      <c r="H1749">
        <v>21906900</v>
      </c>
      <c r="I1749">
        <v>16116100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14774816</v>
      </c>
      <c r="G1750">
        <v>10144072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47639936</v>
      </c>
      <c r="G1751">
        <v>34968749</v>
      </c>
      <c r="H1751">
        <v>24135980</v>
      </c>
      <c r="I1751">
        <v>24308706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603814367</v>
      </c>
      <c r="G1752">
        <v>475302227</v>
      </c>
      <c r="H1752">
        <v>467253851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40559522</v>
      </c>
      <c r="G1753">
        <v>23671059</v>
      </c>
      <c r="H1753">
        <v>13147929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10387716</v>
      </c>
      <c r="G1754">
        <v>7833992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17058096</v>
      </c>
      <c r="G1755">
        <v>11291382</v>
      </c>
      <c r="H1755">
        <v>9080614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37036517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9279270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16712461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22243403</v>
      </c>
      <c r="G1759">
        <v>14886389</v>
      </c>
      <c r="H1759">
        <v>13334692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31403858</v>
      </c>
      <c r="G1760">
        <v>26250448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25397280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59282203</v>
      </c>
      <c r="G1762">
        <v>56004217</v>
      </c>
      <c r="H1762">
        <v>59029843</v>
      </c>
      <c r="P1762">
        <v>78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11204056</v>
      </c>
      <c r="G1763">
        <v>9226619</v>
      </c>
      <c r="H1763">
        <v>9514162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24472368</v>
      </c>
      <c r="G1764">
        <v>26987331</v>
      </c>
      <c r="H1764">
        <v>31803143</v>
      </c>
      <c r="I1764">
        <v>24736214</v>
      </c>
      <c r="J1764">
        <v>22601163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11178129</v>
      </c>
      <c r="G1765">
        <v>7532648</v>
      </c>
      <c r="H1765">
        <v>5319439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12884497</v>
      </c>
      <c r="G1766">
        <v>7480721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6212817</v>
      </c>
      <c r="G1767">
        <v>3829739</v>
      </c>
      <c r="H1767">
        <v>4173337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79549046</v>
      </c>
      <c r="G1768">
        <v>32365896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23866577</v>
      </c>
      <c r="G1769">
        <v>21485923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64023627</v>
      </c>
      <c r="G1770">
        <v>49685189</v>
      </c>
      <c r="H1770">
        <v>58155274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67008292</v>
      </c>
      <c r="G1771">
        <v>36812699</v>
      </c>
      <c r="H1771">
        <v>36506458</v>
      </c>
      <c r="I1771">
        <v>35262467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7065333</v>
      </c>
      <c r="G1772">
        <v>6276592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92896450</v>
      </c>
      <c r="G1773">
        <v>16150579</v>
      </c>
      <c r="H1773">
        <v>12939612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13569913</v>
      </c>
      <c r="G1774">
        <v>9390918</v>
      </c>
      <c r="H1774">
        <v>8719551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22630988</v>
      </c>
      <c r="G1775">
        <v>15063231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13992300</v>
      </c>
      <c r="G1776">
        <v>13102383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11498237</v>
      </c>
      <c r="G1777">
        <v>7304309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66243128</v>
      </c>
      <c r="G1778">
        <v>47520131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21521110</v>
      </c>
      <c r="G1779">
        <v>13871382</v>
      </c>
      <c r="H1779">
        <v>14113044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10273900</v>
      </c>
      <c r="G1780">
        <v>7331797</v>
      </c>
      <c r="H1780">
        <v>7630721</v>
      </c>
      <c r="I1780">
        <v>4507876</v>
      </c>
      <c r="J1780">
        <v>8645087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19578052</v>
      </c>
      <c r="G1781">
        <v>13302464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10460671</v>
      </c>
      <c r="G1782">
        <v>8837336</v>
      </c>
      <c r="H1782">
        <v>8438567</v>
      </c>
      <c r="I1782">
        <v>7726680</v>
      </c>
      <c r="J1782">
        <v>16618727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19131927</v>
      </c>
      <c r="G1783">
        <v>12470045</v>
      </c>
      <c r="H1783">
        <v>12254528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29275101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23811720</v>
      </c>
      <c r="G1785">
        <v>14411602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11776402</v>
      </c>
      <c r="G1786">
        <v>8224541</v>
      </c>
      <c r="H1786">
        <v>6202885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19554656</v>
      </c>
      <c r="G1787">
        <v>13874264</v>
      </c>
      <c r="H1787">
        <v>14269829</v>
      </c>
      <c r="J1787">
        <v>9466274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51452989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28963459</v>
      </c>
      <c r="G1789">
        <v>34890191</v>
      </c>
      <c r="H1789">
        <v>23031155</v>
      </c>
      <c r="I1789">
        <v>24330426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10398335</v>
      </c>
      <c r="G1790">
        <v>8073343</v>
      </c>
      <c r="H1790">
        <v>8278805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18350559</v>
      </c>
      <c r="G1791">
        <v>16984435</v>
      </c>
      <c r="H1791">
        <v>17822025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6010132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5276682</v>
      </c>
      <c r="G1793">
        <v>4068714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13933848</v>
      </c>
      <c r="G1794">
        <v>10957011</v>
      </c>
      <c r="H1794">
        <v>12466843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41174403</v>
      </c>
      <c r="G1795">
        <v>31744341</v>
      </c>
      <c r="H1795">
        <v>29903823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17265385</v>
      </c>
      <c r="G1796">
        <v>12820190</v>
      </c>
      <c r="H1796">
        <v>9588036</v>
      </c>
      <c r="I1796">
        <v>6726119</v>
      </c>
      <c r="J1796">
        <v>6942720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92246300</v>
      </c>
      <c r="H1797">
        <v>74050128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34417243</v>
      </c>
      <c r="G1798">
        <v>28620822</v>
      </c>
      <c r="H1798">
        <v>21730864</v>
      </c>
      <c r="J1798">
        <v>27570354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48215550</v>
      </c>
      <c r="G1799">
        <v>42736983</v>
      </c>
      <c r="H1799">
        <v>41262081</v>
      </c>
      <c r="I1799">
        <v>33919449</v>
      </c>
      <c r="P1799">
        <v>299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16480223</v>
      </c>
      <c r="G1800">
        <v>15242171</v>
      </c>
      <c r="H1800">
        <v>16727408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18318669</v>
      </c>
      <c r="G1801">
        <v>14502358</v>
      </c>
      <c r="H1801">
        <v>18735539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19030814</v>
      </c>
      <c r="G1802">
        <v>12715625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26512852</v>
      </c>
      <c r="G1803">
        <v>22128542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69403154</v>
      </c>
      <c r="G1804">
        <v>40766987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66439046</v>
      </c>
      <c r="G1805">
        <v>42640185</v>
      </c>
      <c r="H1805">
        <v>43181325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18725579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39870124</v>
      </c>
      <c r="G1807">
        <v>28090716</v>
      </c>
      <c r="H1807">
        <v>28695327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27058638</v>
      </c>
      <c r="G1808">
        <v>16815697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22835145</v>
      </c>
      <c r="G1809">
        <v>21491382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133712413</v>
      </c>
      <c r="G1810">
        <v>64278855</v>
      </c>
      <c r="H1810">
        <v>55765732</v>
      </c>
      <c r="I1810">
        <v>40192202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3839302</v>
      </c>
      <c r="G1811">
        <v>3913637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9632303</v>
      </c>
      <c r="G1812">
        <v>7109734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19889887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28509776</v>
      </c>
      <c r="G1814">
        <v>13616231</v>
      </c>
      <c r="H1814">
        <v>14146735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19219525</v>
      </c>
      <c r="G1815">
        <v>15835893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14261966</v>
      </c>
      <c r="G1816">
        <v>10219397</v>
      </c>
      <c r="H1816">
        <v>10840057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62532951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74887495</v>
      </c>
      <c r="G1818">
        <v>58896902</v>
      </c>
      <c r="H1818">
        <v>54288269</v>
      </c>
      <c r="I1818">
        <v>46050054</v>
      </c>
      <c r="P1818">
        <v>307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12658900</v>
      </c>
      <c r="G1819">
        <v>11821064</v>
      </c>
      <c r="H1819">
        <v>15175904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21444521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90461866</v>
      </c>
      <c r="G1821">
        <v>84496474</v>
      </c>
      <c r="H1821">
        <v>95556274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15037865</v>
      </c>
      <c r="G1822">
        <v>10678434</v>
      </c>
      <c r="J1822">
        <v>15560829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87850338</v>
      </c>
      <c r="G1823">
        <v>77760481</v>
      </c>
      <c r="H1823">
        <v>80099901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11787955</v>
      </c>
      <c r="G1824">
        <v>8939051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45858086</v>
      </c>
      <c r="G1825">
        <v>26261491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36979923</v>
      </c>
      <c r="G1826">
        <v>18912954</v>
      </c>
      <c r="H1826">
        <v>14941404</v>
      </c>
      <c r="I1826">
        <v>12289255</v>
      </c>
      <c r="J1826">
        <v>23051673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16186846</v>
      </c>
      <c r="G1827">
        <v>13570237</v>
      </c>
      <c r="H1827">
        <v>8971700</v>
      </c>
      <c r="I1827">
        <v>10213598</v>
      </c>
      <c r="J1827">
        <v>15795373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39152055</v>
      </c>
      <c r="G1828">
        <v>28533845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17111415</v>
      </c>
      <c r="G1829">
        <v>14978790</v>
      </c>
      <c r="H1829">
        <v>11654927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56382194</v>
      </c>
      <c r="G1830">
        <v>31629961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17066997</v>
      </c>
      <c r="G1831">
        <v>16851595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21437631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39704515</v>
      </c>
      <c r="G1833">
        <v>54250765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181064252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34398461</v>
      </c>
      <c r="G1835">
        <v>11865005</v>
      </c>
      <c r="H1835">
        <v>10920416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13090166</v>
      </c>
      <c r="G1836">
        <v>20355393</v>
      </c>
      <c r="H1836">
        <v>13955857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20948999</v>
      </c>
      <c r="G1837">
        <v>16980906</v>
      </c>
      <c r="H1837">
        <v>13326120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84263997</v>
      </c>
      <c r="G1838">
        <v>52674885</v>
      </c>
      <c r="H1838">
        <v>48004341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25978827</v>
      </c>
      <c r="G1839">
        <v>20659239</v>
      </c>
      <c r="H1839">
        <v>18301251</v>
      </c>
      <c r="J1839">
        <v>20599655</v>
      </c>
      <c r="P1839">
        <v>93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11290951</v>
      </c>
      <c r="G1840">
        <v>7930396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37450187</v>
      </c>
      <c r="G1841">
        <v>43929469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52857392</v>
      </c>
      <c r="G1842">
        <v>37173623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8384931</v>
      </c>
      <c r="G1843">
        <v>7579728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103359969</v>
      </c>
      <c r="G1844">
        <v>93856388</v>
      </c>
      <c r="H1844">
        <v>89504981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44462980</v>
      </c>
      <c r="G1845">
        <v>28047669</v>
      </c>
      <c r="P1845">
        <v>192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31299816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21421481</v>
      </c>
      <c r="G1847">
        <v>12550461</v>
      </c>
      <c r="H1847">
        <v>9967206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60070391</v>
      </c>
      <c r="G1848">
        <v>33720095</v>
      </c>
      <c r="H1848">
        <v>26746028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20275290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2603037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26381444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15786114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35677634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18217665</v>
      </c>
      <c r="G1854">
        <v>27023311</v>
      </c>
      <c r="H1854">
        <v>366726084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36276061</v>
      </c>
      <c r="G1855">
        <v>28464718</v>
      </c>
      <c r="H1855">
        <v>24802094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17772720</v>
      </c>
      <c r="G1856">
        <v>15701221</v>
      </c>
      <c r="H1856">
        <v>18896943</v>
      </c>
      <c r="I1856">
        <v>15618145</v>
      </c>
      <c r="J1856">
        <v>18615032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293075127</v>
      </c>
      <c r="G1857">
        <v>143787856</v>
      </c>
      <c r="H1857">
        <v>91405337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17716814</v>
      </c>
      <c r="G1858">
        <v>11852853</v>
      </c>
      <c r="H1858">
        <v>11760208</v>
      </c>
      <c r="I1858">
        <v>12284891</v>
      </c>
      <c r="J1858">
        <v>14221200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16425688</v>
      </c>
      <c r="G1859">
        <v>179302950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70350864</v>
      </c>
      <c r="G1860">
        <v>87610693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85072586</v>
      </c>
      <c r="G1861">
        <v>28890678</v>
      </c>
      <c r="H1861">
        <v>33266837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41836822</v>
      </c>
      <c r="G1862">
        <v>24719511</v>
      </c>
      <c r="H1862">
        <v>24471235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288880216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21387396</v>
      </c>
      <c r="G1864">
        <v>31335622</v>
      </c>
      <c r="H1864">
        <v>11029111</v>
      </c>
      <c r="I1864">
        <v>17293548</v>
      </c>
      <c r="P1864">
        <v>365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28268880</v>
      </c>
      <c r="G1865">
        <v>33396889</v>
      </c>
      <c r="H1865">
        <v>28279449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11943500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15404607</v>
      </c>
      <c r="G1867">
        <v>8555217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38896145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12572517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10726400</v>
      </c>
      <c r="G1870">
        <v>6970484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12957414</v>
      </c>
      <c r="G1871">
        <v>10387894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12033070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11005935</v>
      </c>
      <c r="G1873">
        <v>7536559</v>
      </c>
      <c r="H1873">
        <v>7644940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29004778</v>
      </c>
      <c r="G1874">
        <v>22513734</v>
      </c>
      <c r="H1874">
        <v>30155232</v>
      </c>
      <c r="I1874">
        <v>28169758</v>
      </c>
      <c r="J1874">
        <v>30447722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25157836</v>
      </c>
      <c r="G1875">
        <v>20197096</v>
      </c>
      <c r="H1875">
        <v>10055638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17226203</v>
      </c>
      <c r="G1876">
        <v>15980306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37915519</v>
      </c>
      <c r="G1877">
        <v>21152809</v>
      </c>
      <c r="H1877">
        <v>16439546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20316177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24487707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105982824</v>
      </c>
      <c r="G1880">
        <v>53560097</v>
      </c>
      <c r="H1880">
        <v>48014117</v>
      </c>
      <c r="P1880">
        <v>222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19279416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16861950</v>
      </c>
      <c r="G1882">
        <v>14695823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19247416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34161308</v>
      </c>
      <c r="G1884">
        <v>32186432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6162797</v>
      </c>
      <c r="G1885">
        <v>4810719</v>
      </c>
      <c r="H1885">
        <v>4723942</v>
      </c>
      <c r="I1885">
        <v>4236762</v>
      </c>
      <c r="J1885">
        <v>6289314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15110824</v>
      </c>
      <c r="G1886">
        <v>9723582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19025637</v>
      </c>
      <c r="G1887">
        <v>13139956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13662748</v>
      </c>
      <c r="G1888">
        <v>9029233</v>
      </c>
      <c r="H1888">
        <v>10532382</v>
      </c>
      <c r="I1888">
        <v>6477174</v>
      </c>
      <c r="J1888">
        <v>11791800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42369496</v>
      </c>
      <c r="G1889">
        <v>47907117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48167535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38190608</v>
      </c>
      <c r="G1891">
        <v>31254239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35603499</v>
      </c>
      <c r="G1892">
        <v>17454569</v>
      </c>
      <c r="H1892">
        <v>20318160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512366625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59871953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20673611</v>
      </c>
      <c r="G1895">
        <v>17449383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35216556</v>
      </c>
      <c r="G1896">
        <v>28434947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17370908</v>
      </c>
      <c r="G1897">
        <v>10483360</v>
      </c>
      <c r="H1897">
        <v>11391319</v>
      </c>
      <c r="I1897">
        <v>8993010</v>
      </c>
      <c r="J1897">
        <v>18893912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15257654</v>
      </c>
      <c r="G1898">
        <v>6349101</v>
      </c>
      <c r="H1898">
        <v>5392088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5103181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125632155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12473586</v>
      </c>
      <c r="G1901">
        <v>10565239</v>
      </c>
      <c r="H1901">
        <v>8107273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26209083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713339000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13620084</v>
      </c>
      <c r="G1904">
        <v>12602082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18056336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20600876</v>
      </c>
      <c r="G1906">
        <v>17716920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30283929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43797026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9118054</v>
      </c>
      <c r="G1909">
        <v>7319207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158922277</v>
      </c>
      <c r="G1910">
        <v>63163105</v>
      </c>
      <c r="H1910">
        <v>39443461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35076682</v>
      </c>
      <c r="G1911">
        <v>28678639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11945892</v>
      </c>
      <c r="G1912">
        <v>9668906</v>
      </c>
      <c r="H1912">
        <v>15998972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4444396</v>
      </c>
      <c r="G1913">
        <v>3301724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16845017</v>
      </c>
      <c r="G1914">
        <v>17701241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5575949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14867121</v>
      </c>
      <c r="G1916">
        <v>10820941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13789146</v>
      </c>
      <c r="G1917">
        <v>8650566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26643190</v>
      </c>
      <c r="G1918">
        <v>27096161</v>
      </c>
      <c r="H1918">
        <v>234131973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19719656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29031015</v>
      </c>
      <c r="G1920">
        <v>29978394</v>
      </c>
      <c r="H1920">
        <v>25141129</v>
      </c>
      <c r="J1920">
        <v>30889824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10356301</v>
      </c>
      <c r="G1921">
        <v>6383227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8502379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15927082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49949183</v>
      </c>
      <c r="G1924">
        <v>46629471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36086173</v>
      </c>
      <c r="G1925">
        <v>39013584</v>
      </c>
      <c r="H1925">
        <v>45855185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39360794</v>
      </c>
      <c r="G1926">
        <v>36879576</v>
      </c>
      <c r="H1926">
        <v>28481259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6142088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56493377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10406906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4147609</v>
      </c>
      <c r="G1930">
        <v>4705412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4826206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24437167</v>
      </c>
      <c r="G1932">
        <v>18489047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33264656</v>
      </c>
      <c r="G1933">
        <v>10902248</v>
      </c>
      <c r="H1933">
        <v>6766590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16538203</v>
      </c>
      <c r="G1934">
        <v>14759689</v>
      </c>
      <c r="H1934">
        <v>10000816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39430478</v>
      </c>
      <c r="G1935">
        <v>34405605</v>
      </c>
      <c r="H1935">
        <v>15553734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17185548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52214994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11972958</v>
      </c>
      <c r="G1938">
        <v>14253680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38535024</v>
      </c>
      <c r="G1939">
        <v>13130177</v>
      </c>
      <c r="H1939">
        <v>12811682</v>
      </c>
      <c r="P1939">
        <v>479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26731602</v>
      </c>
      <c r="G1940">
        <v>24741019</v>
      </c>
      <c r="H1940">
        <v>13945401</v>
      </c>
      <c r="J1940">
        <v>17681404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18012601</v>
      </c>
      <c r="G1941">
        <v>14260522</v>
      </c>
      <c r="H1941">
        <v>10479886</v>
      </c>
      <c r="I1941">
        <v>8812656</v>
      </c>
      <c r="J1941">
        <v>9405875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23320962</v>
      </c>
      <c r="G1942">
        <v>18835524</v>
      </c>
      <c r="H1942">
        <v>17974599</v>
      </c>
      <c r="P1942">
        <v>180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35587197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40565392</v>
      </c>
      <c r="G1944">
        <v>41287973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9187847</v>
      </c>
      <c r="G1945">
        <v>7699499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93127495</v>
      </c>
      <c r="G1946">
        <v>90536908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14845780</v>
      </c>
      <c r="G1947">
        <v>11291900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9032936</v>
      </c>
      <c r="G1948">
        <v>6899804</v>
      </c>
      <c r="H1948">
        <v>4513017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20745925</v>
      </c>
      <c r="G1949">
        <v>14551316</v>
      </c>
      <c r="H1949">
        <v>14580661</v>
      </c>
      <c r="I1949">
        <v>11412069</v>
      </c>
      <c r="J1949">
        <v>15586576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21554571</v>
      </c>
      <c r="G1950">
        <v>11330034</v>
      </c>
      <c r="H1950">
        <v>13363846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22248545</v>
      </c>
      <c r="G1951">
        <v>10533874</v>
      </c>
      <c r="H1951">
        <v>8791093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28723636</v>
      </c>
      <c r="G1952">
        <v>25967722</v>
      </c>
      <c r="H1952">
        <v>23524336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17357396</v>
      </c>
      <c r="G1953">
        <v>14114726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63826790</v>
      </c>
      <c r="G1954">
        <v>59237076</v>
      </c>
      <c r="H1954">
        <v>52312542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39030816</v>
      </c>
      <c r="G1955">
        <v>30049389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26742973</v>
      </c>
      <c r="G1956">
        <v>17024444</v>
      </c>
      <c r="H1956">
        <v>14578879</v>
      </c>
      <c r="I1956">
        <v>12204027</v>
      </c>
      <c r="J1956">
        <v>21058821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3654877</v>
      </c>
      <c r="G1957">
        <v>2485396</v>
      </c>
      <c r="H1957">
        <v>2587424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23146585</v>
      </c>
      <c r="G1958">
        <v>16848119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13516181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34581388</v>
      </c>
      <c r="G1960">
        <v>17934635</v>
      </c>
      <c r="H1960">
        <v>13201481</v>
      </c>
      <c r="I1960">
        <v>14672524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21333274</v>
      </c>
      <c r="G1961">
        <v>32916016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10370509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101663195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70238677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24263650</v>
      </c>
      <c r="G1965">
        <v>14466772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20393801</v>
      </c>
      <c r="G1966">
        <v>14420718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24969212</v>
      </c>
      <c r="G1967">
        <v>20302943</v>
      </c>
      <c r="P1967">
        <v>92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96963616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102726440</v>
      </c>
      <c r="G1969">
        <v>15689050</v>
      </c>
      <c r="H1969">
        <v>17592686</v>
      </c>
      <c r="I1969">
        <v>11638311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11750648</v>
      </c>
      <c r="G1970">
        <v>9306793</v>
      </c>
      <c r="H1970">
        <v>8369086</v>
      </c>
      <c r="I1970">
        <v>4968737</v>
      </c>
      <c r="J1970">
        <v>8155208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52246311</v>
      </c>
      <c r="G1971">
        <v>53438593</v>
      </c>
      <c r="H1971">
        <v>157392633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31728564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6766216</v>
      </c>
      <c r="G1973">
        <v>4792404</v>
      </c>
      <c r="H1973">
        <v>4732525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45896030</v>
      </c>
      <c r="G1974">
        <v>32662203</v>
      </c>
      <c r="H1974">
        <v>43942795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36831048</v>
      </c>
      <c r="G1975">
        <v>24150712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25444675</v>
      </c>
      <c r="G1976">
        <v>24499105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35672372</v>
      </c>
      <c r="G1977">
        <v>31778203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18208920</v>
      </c>
      <c r="G1978">
        <v>9507310</v>
      </c>
      <c r="H1978">
        <v>9116649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20815389</v>
      </c>
      <c r="G1979">
        <v>11052270</v>
      </c>
      <c r="H1979">
        <v>10166809</v>
      </c>
      <c r="I1979">
        <v>5933503</v>
      </c>
      <c r="J1979">
        <v>8240408</v>
      </c>
      <c r="P1979">
        <v>159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10419343</v>
      </c>
      <c r="G1980">
        <v>10497427</v>
      </c>
      <c r="H1980">
        <v>11071850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10390138</v>
      </c>
      <c r="G1981">
        <v>6160916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28827099</v>
      </c>
      <c r="G1982">
        <v>28627306</v>
      </c>
      <c r="H1982">
        <v>21709119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126968862</v>
      </c>
      <c r="G1983">
        <v>59534652</v>
      </c>
      <c r="H1983">
        <v>81754403</v>
      </c>
      <c r="I1983">
        <v>63955686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50536516</v>
      </c>
      <c r="G1984">
        <v>33454407</v>
      </c>
      <c r="H1984">
        <v>29103670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108699980</v>
      </c>
      <c r="G1985">
        <v>98108120</v>
      </c>
      <c r="H1985">
        <v>108319422</v>
      </c>
      <c r="P1985">
        <v>267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6340202</v>
      </c>
      <c r="G1986">
        <v>5388363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45047532</v>
      </c>
      <c r="G1987">
        <v>57258245</v>
      </c>
      <c r="H1987">
        <v>11505914</v>
      </c>
      <c r="P1987">
        <v>215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33465059</v>
      </c>
      <c r="G1988">
        <v>29726665</v>
      </c>
      <c r="H1988">
        <v>27561620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18105495</v>
      </c>
      <c r="G1989">
        <v>19563656</v>
      </c>
      <c r="H1989">
        <v>19036721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27167345</v>
      </c>
      <c r="G1990">
        <v>15800035</v>
      </c>
      <c r="H1990">
        <v>18609195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13195483</v>
      </c>
      <c r="G1991">
        <v>9499869</v>
      </c>
      <c r="H1991">
        <v>8907580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18139244</v>
      </c>
      <c r="G1992">
        <v>10286672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47168362</v>
      </c>
      <c r="G1993">
        <v>49288275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17012003</v>
      </c>
      <c r="G1994">
        <v>12546030</v>
      </c>
      <c r="H1994">
        <v>12591819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23521262</v>
      </c>
      <c r="G1995">
        <v>11804533</v>
      </c>
      <c r="H1995">
        <v>10792947</v>
      </c>
      <c r="I1995">
        <v>8606428</v>
      </c>
      <c r="J1995">
        <v>15959825</v>
      </c>
      <c r="P1995">
        <v>288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16491101</v>
      </c>
      <c r="G1996">
        <v>11716950</v>
      </c>
      <c r="H1996">
        <v>8873678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39771277</v>
      </c>
      <c r="G1997">
        <v>21825254</v>
      </c>
      <c r="H1997">
        <v>19637980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16923396</v>
      </c>
      <c r="G1998">
        <v>11400480</v>
      </c>
      <c r="H1998">
        <v>12927302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12212477</v>
      </c>
      <c r="G1999">
        <v>11019541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194310750</v>
      </c>
      <c r="G2000">
        <v>154111897</v>
      </c>
      <c r="H2000">
        <v>166299715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15520870</v>
      </c>
      <c r="G2001">
        <v>10450160</v>
      </c>
      <c r="H2001">
        <v>11312992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30907672</v>
      </c>
      <c r="G2002">
        <v>21465111</v>
      </c>
      <c r="H2002">
        <v>10432221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50885700</v>
      </c>
      <c r="G2003">
        <v>30844638</v>
      </c>
      <c r="H2003">
        <v>25251534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31884753</v>
      </c>
      <c r="G2004">
        <v>24447611</v>
      </c>
      <c r="H2004">
        <v>20375083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167682234</v>
      </c>
      <c r="G2005">
        <v>141245345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27542572</v>
      </c>
      <c r="G2006">
        <v>18620374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25079274</v>
      </c>
      <c r="G2007">
        <v>19117585</v>
      </c>
      <c r="H2007">
        <v>16487550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19579927</v>
      </c>
      <c r="G2008">
        <v>18974835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25283974</v>
      </c>
      <c r="G2009">
        <v>22826141</v>
      </c>
      <c r="H2009">
        <v>22725095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137019556</v>
      </c>
      <c r="G2010">
        <v>53340673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18490717</v>
      </c>
      <c r="G2011">
        <v>10646468</v>
      </c>
      <c r="H2011">
        <v>12142815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18129274</v>
      </c>
      <c r="G2012">
        <v>17935517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22030594</v>
      </c>
      <c r="G2013">
        <v>16808417</v>
      </c>
      <c r="H2013">
        <v>24495339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11813141</v>
      </c>
      <c r="G2014">
        <v>5122690</v>
      </c>
      <c r="H2014">
        <v>4325316</v>
      </c>
      <c r="P2014">
        <v>167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95859055</v>
      </c>
      <c r="G2015">
        <v>87562600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14863837</v>
      </c>
      <c r="G2016">
        <v>12570343</v>
      </c>
      <c r="I2016">
        <v>6660116</v>
      </c>
      <c r="J2016">
        <v>8391048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8786124</v>
      </c>
      <c r="G2017">
        <v>8205943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28833637</v>
      </c>
      <c r="G2018">
        <v>22335494</v>
      </c>
      <c r="H2018">
        <v>25389615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54508081</v>
      </c>
      <c r="G2019">
        <v>33019113</v>
      </c>
      <c r="H2019">
        <v>25176840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17498886</v>
      </c>
      <c r="G2020">
        <v>16808848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106543896</v>
      </c>
      <c r="G2021">
        <v>56929233</v>
      </c>
      <c r="H2021">
        <v>57142864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34505621</v>
      </c>
      <c r="G2022">
        <v>17905931</v>
      </c>
      <c r="H2022">
        <v>17784684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56828064</v>
      </c>
      <c r="G2023">
        <v>57666995</v>
      </c>
      <c r="H2023">
        <v>223408146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38317463</v>
      </c>
      <c r="G2024">
        <v>45762715</v>
      </c>
      <c r="H2024">
        <v>47675634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45984728</v>
      </c>
      <c r="G2025">
        <v>13272810</v>
      </c>
      <c r="H2025">
        <v>16211251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8841849</v>
      </c>
      <c r="G2026">
        <v>8100461</v>
      </c>
      <c r="H2026">
        <v>6812675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44501518</v>
      </c>
      <c r="G2027">
        <v>36474164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65053433</v>
      </c>
      <c r="G2028">
        <v>56119697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23842891</v>
      </c>
      <c r="G2029">
        <v>11563703</v>
      </c>
      <c r="H2029">
        <v>8217742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57190229</v>
      </c>
      <c r="G2030">
        <v>52366709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75323008</v>
      </c>
      <c r="G2031">
        <v>62301556</v>
      </c>
      <c r="H2031">
        <v>65826891</v>
      </c>
      <c r="J2031">
        <v>56495384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12100455</v>
      </c>
      <c r="G2032">
        <v>7348042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27594931</v>
      </c>
      <c r="G2033">
        <v>33968633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8608990</v>
      </c>
      <c r="G2034">
        <v>9722887</v>
      </c>
      <c r="H2034">
        <v>9784988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58258254</v>
      </c>
      <c r="G2035">
        <v>33978099</v>
      </c>
      <c r="H2035">
        <v>34102887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13686833</v>
      </c>
      <c r="G2036">
        <v>14356679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15853980</v>
      </c>
      <c r="G2037">
        <v>11014907</v>
      </c>
      <c r="H2037">
        <v>17753061</v>
      </c>
      <c r="P2037">
        <v>97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38953035</v>
      </c>
      <c r="G2038">
        <v>31739048</v>
      </c>
      <c r="H2038">
        <v>30576832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17203828</v>
      </c>
      <c r="G2039">
        <v>12497280</v>
      </c>
      <c r="H2039">
        <v>10588737</v>
      </c>
      <c r="I2039">
        <v>9827036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328406603</v>
      </c>
      <c r="G2040">
        <v>232299168</v>
      </c>
      <c r="H2040">
        <v>228575068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5545734</v>
      </c>
      <c r="G2041">
        <v>4173073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21038875</v>
      </c>
      <c r="G2042">
        <v>17893011</v>
      </c>
      <c r="H2042">
        <v>17784218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158617898</v>
      </c>
      <c r="G2043">
        <v>124064343</v>
      </c>
      <c r="H2043">
        <v>68070374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40417121</v>
      </c>
      <c r="G2044">
        <v>20261442</v>
      </c>
      <c r="H2044">
        <v>27150828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35231451</v>
      </c>
      <c r="G2045">
        <v>27514421</v>
      </c>
      <c r="H2045">
        <v>29014662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23777384</v>
      </c>
      <c r="G2046">
        <v>21426270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37498210</v>
      </c>
      <c r="G2047">
        <v>26942315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15352925</v>
      </c>
      <c r="G2048">
        <v>11843453</v>
      </c>
      <c r="H2048">
        <v>12348217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48267002</v>
      </c>
      <c r="G2049">
        <v>34371227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23313296</v>
      </c>
      <c r="G2050">
        <v>19957033</v>
      </c>
      <c r="H2050">
        <v>18937618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17737848</v>
      </c>
      <c r="G2051">
        <v>13687786</v>
      </c>
      <c r="H2051">
        <v>11947895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36654165</v>
      </c>
      <c r="G2052">
        <v>25294749</v>
      </c>
      <c r="H2052">
        <v>26904249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61973068</v>
      </c>
      <c r="G2053">
        <v>45643024</v>
      </c>
      <c r="H2053">
        <v>47924747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18113333</v>
      </c>
      <c r="G2054">
        <v>23190075</v>
      </c>
      <c r="H2054">
        <v>24736767</v>
      </c>
      <c r="I2054">
        <v>19045716</v>
      </c>
      <c r="J2054">
        <v>36565102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9793764</v>
      </c>
      <c r="G2055">
        <v>7775082</v>
      </c>
      <c r="H2055">
        <v>7807040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37605076</v>
      </c>
      <c r="G2056">
        <v>31608004</v>
      </c>
      <c r="H2056">
        <v>33489949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24825845</v>
      </c>
      <c r="G2057">
        <v>15045073</v>
      </c>
      <c r="J2057">
        <v>19674003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83513245</v>
      </c>
      <c r="G2058">
        <v>60727528</v>
      </c>
      <c r="H2058">
        <v>51152426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18042153</v>
      </c>
      <c r="G2059">
        <v>13565116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32533101</v>
      </c>
      <c r="G2060">
        <v>15661746</v>
      </c>
      <c r="H2060">
        <v>9605856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626457214</v>
      </c>
      <c r="G2061">
        <v>455580685</v>
      </c>
      <c r="H2061">
        <v>445068073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16014620</v>
      </c>
      <c r="G2062">
        <v>14298473</v>
      </c>
      <c r="H2062">
        <v>17713457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12874378</v>
      </c>
      <c r="G2063">
        <v>7672870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19224300</v>
      </c>
      <c r="G2064">
        <v>13150482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12703067</v>
      </c>
      <c r="G2065">
        <v>13303449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32086970</v>
      </c>
      <c r="G2066">
        <v>24085272</v>
      </c>
      <c r="P2066">
        <v>125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29532920</v>
      </c>
      <c r="G2067">
        <v>23101493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9430628</v>
      </c>
      <c r="G2068">
        <v>6799909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14142412</v>
      </c>
      <c r="G2069">
        <v>13464202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9295256</v>
      </c>
      <c r="G2070">
        <v>8475556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29007883</v>
      </c>
      <c r="G2071">
        <v>17233030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5094007</v>
      </c>
      <c r="G2072">
        <v>3067921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19576808</v>
      </c>
      <c r="G2073">
        <v>13843100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24254805</v>
      </c>
      <c r="G2074">
        <v>18374533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18037651</v>
      </c>
      <c r="G2075">
        <v>11216728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13708678</v>
      </c>
      <c r="G2076">
        <v>11435836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14880454</v>
      </c>
      <c r="G2077">
        <v>11944141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24872878</v>
      </c>
      <c r="G2078">
        <v>22424228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8928364</v>
      </c>
      <c r="G2079">
        <v>7257814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16363205</v>
      </c>
      <c r="G2080">
        <v>15164717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16223331</v>
      </c>
      <c r="G2081">
        <v>14196550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31931466</v>
      </c>
      <c r="G2082">
        <v>15324393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12885601</v>
      </c>
      <c r="G2083">
        <v>10671302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13351784</v>
      </c>
      <c r="G2084">
        <v>6718278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111226464</v>
      </c>
      <c r="G2085">
        <v>85646339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18562040</v>
      </c>
      <c r="G2086">
        <v>13238990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291002661</v>
      </c>
      <c r="G2087">
        <v>205043708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7878514</v>
      </c>
      <c r="G2088">
        <v>4481453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21171627</v>
      </c>
      <c r="G2089">
        <v>11541368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22558983</v>
      </c>
      <c r="G2090">
        <v>13687167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9037147</v>
      </c>
      <c r="G2091">
        <v>5725745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8480204</v>
      </c>
      <c r="G2092">
        <v>6089154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13179992</v>
      </c>
      <c r="G2093">
        <v>7988377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45279728</v>
      </c>
      <c r="G2094">
        <v>27299780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20187024</v>
      </c>
      <c r="G2095">
        <v>28488392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81859473</v>
      </c>
      <c r="G2096">
        <v>55054166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16206804</v>
      </c>
      <c r="G2097">
        <v>14399498</v>
      </c>
      <c r="I2097">
        <v>9975251</v>
      </c>
      <c r="J2097">
        <v>18744098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18860217</v>
      </c>
      <c r="G2098">
        <v>10861030</v>
      </c>
      <c r="I2098">
        <v>9400139</v>
      </c>
      <c r="J2098">
        <v>15232390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39651484</v>
      </c>
      <c r="G2099">
        <v>26099523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11811765</v>
      </c>
      <c r="G2100">
        <v>7304612</v>
      </c>
      <c r="H2100">
        <v>7928020</v>
      </c>
      <c r="I2100">
        <v>7717066</v>
      </c>
      <c r="J2100">
        <v>15501019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12701172</v>
      </c>
      <c r="G2101">
        <v>13554857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9314936</v>
      </c>
      <c r="G2102">
        <v>8136897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21954917</v>
      </c>
      <c r="G2103">
        <v>15099718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12737644</v>
      </c>
      <c r="G2104">
        <v>9609688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12265228</v>
      </c>
      <c r="G2105">
        <v>8360392</v>
      </c>
      <c r="P2105">
        <v>119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53245712</v>
      </c>
      <c r="G2106">
        <v>41191035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3248056000</v>
      </c>
      <c r="H2107">
        <v>3916896000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18353749</v>
      </c>
      <c r="G2108">
        <v>13145317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19664094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49208013</v>
      </c>
      <c r="G2110">
        <v>25975603</v>
      </c>
      <c r="P2110">
        <v>152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16271361</v>
      </c>
      <c r="G2111">
        <v>12874234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14339735</v>
      </c>
      <c r="G2112">
        <v>11265827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9868061</v>
      </c>
      <c r="G2113">
        <v>6808423</v>
      </c>
      <c r="J2113">
        <v>19644574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20246972</v>
      </c>
      <c r="G2114">
        <v>16997146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19520272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28366866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7038436</v>
      </c>
      <c r="G2117">
        <v>4978352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20555669</v>
      </c>
      <c r="G2118">
        <v>16536928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9031491</v>
      </c>
      <c r="G2119">
        <v>8846355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42634183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9320098</v>
      </c>
      <c r="G2121">
        <v>7780631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13050413</v>
      </c>
      <c r="G2122">
        <v>24466224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97792179</v>
      </c>
      <c r="G2123">
        <v>94916950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10149419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14606930</v>
      </c>
      <c r="G2125">
        <v>10715684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14044897</v>
      </c>
      <c r="G2126">
        <v>12486198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274143844</v>
      </c>
      <c r="G2127">
        <v>183140169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27281733</v>
      </c>
      <c r="G2128">
        <v>24513698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126085187</v>
      </c>
      <c r="G2129">
        <v>124296305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48610080</v>
      </c>
      <c r="G2130">
        <v>39900661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43345026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10009920</v>
      </c>
      <c r="G2132">
        <v>7931898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11474468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25124246</v>
      </c>
      <c r="G2134">
        <v>27727368</v>
      </c>
      <c r="P2134">
        <v>59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13580831</v>
      </c>
      <c r="G2135">
        <v>11957089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15376580</v>
      </c>
      <c r="G2136">
        <v>13438833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54846264</v>
      </c>
      <c r="G2137">
        <v>25862635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21722269</v>
      </c>
      <c r="G2138">
        <v>14010921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11931350</v>
      </c>
      <c r="G2139">
        <v>14770128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338916682</v>
      </c>
      <c r="G2140">
        <v>291115231</v>
      </c>
      <c r="H2140">
        <v>248528339</v>
      </c>
      <c r="I2140">
        <v>718747394</v>
      </c>
      <c r="J2140">
        <v>586272277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588013000</v>
      </c>
      <c r="G2141">
        <v>831573000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229750343</v>
      </c>
      <c r="G2142">
        <v>212199490</v>
      </c>
      <c r="H2142">
        <v>169732249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18290951.568799999</v>
      </c>
      <c r="G2143">
        <v>15098575.1654</v>
      </c>
      <c r="H2143">
        <v>16820741.392000001</v>
      </c>
      <c r="I2143">
        <v>33866959.421499997</v>
      </c>
      <c r="J2143">
        <v>28835457.482500002</v>
      </c>
      <c r="K2143">
        <v>28530661.168000001</v>
      </c>
      <c r="L2143">
        <v>13787017.363600001</v>
      </c>
      <c r="M2143">
        <v>17082711.0636</v>
      </c>
      <c r="N2143">
        <v>13912076.372400001</v>
      </c>
      <c r="O2143">
        <v>13601611.292199999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3475603.5537999999</v>
      </c>
      <c r="G2144">
        <v>4309672.1325000003</v>
      </c>
      <c r="H2144">
        <v>3438657.6224000002</v>
      </c>
      <c r="I2144">
        <v>3609583.9298999999</v>
      </c>
      <c r="J2144">
        <v>3792693.9024999999</v>
      </c>
      <c r="K2144">
        <v>3132825.8336</v>
      </c>
      <c r="L2144">
        <v>3101390.9575999998</v>
      </c>
      <c r="M2144">
        <v>2718604.3092</v>
      </c>
      <c r="N2144">
        <v>2542921.9424999999</v>
      </c>
      <c r="O2144">
        <v>1810858.6680000001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21397885.491999999</v>
      </c>
      <c r="G2145">
        <v>19568819.462400001</v>
      </c>
      <c r="H2145">
        <v>26105548.559999999</v>
      </c>
      <c r="I2145">
        <v>22728794.5711</v>
      </c>
      <c r="J2145">
        <v>21050499.227499999</v>
      </c>
      <c r="K2145">
        <v>19370152.864</v>
      </c>
      <c r="L2145">
        <v>19074691.058800001</v>
      </c>
      <c r="M2145">
        <v>17633667.838799998</v>
      </c>
      <c r="N2145">
        <v>18564486.200100001</v>
      </c>
      <c r="O2145">
        <v>18021167.979200002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6987202.9243999999</v>
      </c>
      <c r="G2146">
        <v>5693536.6508999998</v>
      </c>
      <c r="H2146">
        <v>7719713.6015999997</v>
      </c>
      <c r="I2146">
        <v>8477922.5775000006</v>
      </c>
      <c r="J2146">
        <v>7148381.2949999999</v>
      </c>
      <c r="K2146">
        <v>8219650.4223999996</v>
      </c>
      <c r="L2146">
        <v>8295975.6827999996</v>
      </c>
      <c r="M2146">
        <v>7928396.1588000003</v>
      </c>
      <c r="N2146">
        <v>3461113.1682000002</v>
      </c>
      <c r="O2146">
        <v>1105917.8988000001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35998075.808499999</v>
      </c>
      <c r="G2147">
        <v>28387131.194200002</v>
      </c>
      <c r="H2147">
        <v>30942323.630399998</v>
      </c>
      <c r="I2147">
        <v>33097923.581300002</v>
      </c>
      <c r="J2147">
        <v>28085101.087499999</v>
      </c>
      <c r="K2147">
        <v>28409627.068799999</v>
      </c>
      <c r="L2147">
        <v>28619300.018399999</v>
      </c>
      <c r="M2147">
        <v>29156916.042800002</v>
      </c>
      <c r="N2147">
        <v>23735315.015099999</v>
      </c>
      <c r="O2147">
        <v>20089364.314399999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7287219.4472000003</v>
      </c>
      <c r="G2148">
        <v>2746098.3347</v>
      </c>
      <c r="H2148">
        <v>93610.607999999993</v>
      </c>
      <c r="I2148">
        <v>1092525.9813000001</v>
      </c>
      <c r="J2148">
        <v>3240044.8849999998</v>
      </c>
      <c r="K2148">
        <v>2198422.6688000001</v>
      </c>
      <c r="L2148">
        <v>1586921.4712</v>
      </c>
      <c r="M2148">
        <v>3367265.5328000002</v>
      </c>
      <c r="N2148">
        <v>2136246.3278999999</v>
      </c>
      <c r="O2148">
        <v>1287435.986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1937444.2714</v>
      </c>
      <c r="H2149">
        <v>8214572.1840000004</v>
      </c>
      <c r="I2149">
        <v>12758217.4979</v>
      </c>
      <c r="J2149">
        <v>10306417.654999999</v>
      </c>
      <c r="K2149">
        <v>13831693.318399999</v>
      </c>
      <c r="L2149">
        <v>14244540.6844</v>
      </c>
      <c r="M2149">
        <v>6889601.9192000004</v>
      </c>
      <c r="N2149">
        <v>7161344.9658000004</v>
      </c>
      <c r="O2149">
        <v>6785646.5307999998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6176828.0234000003</v>
      </c>
      <c r="G2150">
        <v>4914723.8816</v>
      </c>
      <c r="H2150">
        <v>5616143.6239999998</v>
      </c>
      <c r="I2150">
        <v>9764278.7322000004</v>
      </c>
      <c r="J2150">
        <v>9279648.4725000001</v>
      </c>
      <c r="K2150">
        <v>20757712.432</v>
      </c>
      <c r="L2150">
        <v>35335839.713200003</v>
      </c>
      <c r="M2150">
        <v>27935852.802000001</v>
      </c>
      <c r="N2150">
        <v>25963555.2084</v>
      </c>
      <c r="O2150">
        <v>22647191.755199999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76340200.284600005</v>
      </c>
      <c r="G2151">
        <v>68649683.598100007</v>
      </c>
      <c r="H2151">
        <v>78952849.539199993</v>
      </c>
      <c r="I2151">
        <v>97389131.9745</v>
      </c>
      <c r="J2151">
        <v>94101047.590000004</v>
      </c>
      <c r="K2151">
        <v>112606228.40000001</v>
      </c>
      <c r="L2151">
        <v>53379364.032799996</v>
      </c>
      <c r="M2151">
        <v>45405928.432800002</v>
      </c>
      <c r="N2151">
        <v>36123517.762199998</v>
      </c>
      <c r="O2151">
        <v>36679656.900600001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46751878.747400001</v>
      </c>
      <c r="G2152">
        <v>25719527.674899999</v>
      </c>
      <c r="H2152">
        <v>32351793.073600002</v>
      </c>
      <c r="I2152">
        <v>59868288.671800002</v>
      </c>
      <c r="J2152">
        <v>42292981.210000001</v>
      </c>
      <c r="K2152">
        <v>46491047.603200004</v>
      </c>
      <c r="L2152">
        <v>38667310.463600002</v>
      </c>
      <c r="M2152">
        <v>34368636.650399998</v>
      </c>
      <c r="N2152">
        <v>33038177.589899998</v>
      </c>
      <c r="O2152">
        <v>31847576.849599998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6843957.8505999995</v>
      </c>
      <c r="G2153">
        <v>4928390.6629999997</v>
      </c>
      <c r="H2153">
        <v>4578038.0464000003</v>
      </c>
      <c r="I2153">
        <v>4155644.8243</v>
      </c>
      <c r="J2153">
        <v>3251520.3849999998</v>
      </c>
      <c r="K2153">
        <v>3157376.8287999998</v>
      </c>
      <c r="L2153">
        <v>4251512.1739999996</v>
      </c>
      <c r="M2153">
        <v>4517782.4951999998</v>
      </c>
      <c r="N2153">
        <v>3874845.9366000001</v>
      </c>
      <c r="O2153">
        <v>3638682.5375999999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31765183.325399999</v>
      </c>
      <c r="G2154">
        <v>25478395.3882</v>
      </c>
      <c r="H2154">
        <v>29359575.6272</v>
      </c>
      <c r="I2154">
        <v>27317473.259</v>
      </c>
      <c r="J2154">
        <v>30293636.140000001</v>
      </c>
      <c r="K2154">
        <v>30478007.1296</v>
      </c>
      <c r="L2154">
        <v>27932962.808400001</v>
      </c>
      <c r="M2154">
        <v>25475833.926399998</v>
      </c>
      <c r="N2154">
        <v>24197194.344599999</v>
      </c>
      <c r="O2154">
        <v>23831214.209800001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45303010.516599998</v>
      </c>
      <c r="G2155">
        <v>34760710.657899998</v>
      </c>
      <c r="H2155">
        <v>32464291.932799999</v>
      </c>
      <c r="I2155">
        <v>20436960.691799998</v>
      </c>
      <c r="J2155">
        <v>17811083.577500001</v>
      </c>
      <c r="K2155">
        <v>12724833.0912</v>
      </c>
      <c r="L2155">
        <v>10742916.4024</v>
      </c>
      <c r="M2155">
        <v>9446171.6960000005</v>
      </c>
      <c r="N2155">
        <v>271588.83480000001</v>
      </c>
      <c r="O2155">
        <v>692867.71699999995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10885969.5287</v>
      </c>
      <c r="G2156">
        <v>9461482.8339000009</v>
      </c>
      <c r="H2156">
        <v>8621359.2192000002</v>
      </c>
      <c r="I2156">
        <v>8769464.7390000001</v>
      </c>
      <c r="J2156">
        <v>8431221.8350000009</v>
      </c>
      <c r="K2156">
        <v>8679233.7183999997</v>
      </c>
      <c r="L2156">
        <v>10758319.546</v>
      </c>
      <c r="M2156">
        <v>10231147.347200001</v>
      </c>
      <c r="N2156">
        <v>9633459.0023999996</v>
      </c>
      <c r="O2156">
        <v>8806725.0186000001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4018550.2834999999</v>
      </c>
      <c r="G2157">
        <v>3928630.5093999999</v>
      </c>
      <c r="H2157">
        <v>4880481.8607999999</v>
      </c>
      <c r="I2157">
        <v>5189537.5082999999</v>
      </c>
      <c r="J2157">
        <v>5026426.53</v>
      </c>
      <c r="K2157">
        <v>25199848.624000002</v>
      </c>
      <c r="L2157">
        <v>6887546.9415999996</v>
      </c>
      <c r="M2157">
        <v>3496561.6348000001</v>
      </c>
      <c r="N2157">
        <v>3920178.8889000001</v>
      </c>
      <c r="O2157">
        <v>3650556.0066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9713696.0855</v>
      </c>
      <c r="G2158">
        <v>5233430.6336000003</v>
      </c>
      <c r="H2158">
        <v>6222158.9248000002</v>
      </c>
      <c r="I2158">
        <v>6152062.0358999996</v>
      </c>
      <c r="J2158">
        <v>6302170.8449999997</v>
      </c>
      <c r="K2158">
        <v>5698166.2976000002</v>
      </c>
      <c r="L2158">
        <v>6040234.6056000004</v>
      </c>
      <c r="M2158">
        <v>5621170.7032000003</v>
      </c>
      <c r="N2158">
        <v>6208240.3605000004</v>
      </c>
      <c r="O2158">
        <v>6296503.0504000001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11699993.1055</v>
      </c>
      <c r="G2159">
        <v>12271681.210899999</v>
      </c>
      <c r="H2159">
        <v>13334120.217599999</v>
      </c>
      <c r="I2159">
        <v>13014337.135299999</v>
      </c>
      <c r="J2159">
        <v>14213370.0725</v>
      </c>
      <c r="K2159">
        <v>12970637.827199999</v>
      </c>
      <c r="L2159">
        <v>13054168.1504</v>
      </c>
      <c r="M2159">
        <v>13419929.660800001</v>
      </c>
      <c r="N2159">
        <v>13026746.800799999</v>
      </c>
      <c r="O2159">
        <v>12217344.0854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16247166.3704</v>
      </c>
      <c r="G2160">
        <v>20116369.3453</v>
      </c>
      <c r="H2160">
        <v>15450724.889599999</v>
      </c>
      <c r="I2160">
        <v>24253520.495099999</v>
      </c>
      <c r="J2160">
        <v>25130367.664999999</v>
      </c>
      <c r="K2160">
        <v>25491494.377599999</v>
      </c>
      <c r="L2160">
        <v>27652076.966800001</v>
      </c>
      <c r="M2160">
        <v>22107919.079999998</v>
      </c>
      <c r="N2160">
        <v>19492299.603</v>
      </c>
      <c r="O2160">
        <v>14027474.4636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1830859.4323</v>
      </c>
      <c r="G2161">
        <v>2069783.5974000001</v>
      </c>
      <c r="H2161">
        <v>2713892.1264</v>
      </c>
      <c r="I2161">
        <v>4466007.5484999996</v>
      </c>
      <c r="J2161">
        <v>4442950.75</v>
      </c>
      <c r="K2161">
        <v>4853978.1664000005</v>
      </c>
      <c r="L2161">
        <v>3598717.1376</v>
      </c>
      <c r="M2161">
        <v>2585238.8744000001</v>
      </c>
      <c r="N2161">
        <v>3065425.9731000001</v>
      </c>
      <c r="O2161">
        <v>4594810.8838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29472813.495000001</v>
      </c>
      <c r="G2162">
        <v>21020784.087699998</v>
      </c>
      <c r="H2162">
        <v>19758446.0528</v>
      </c>
      <c r="I2162">
        <v>27033690.838</v>
      </c>
      <c r="J2162">
        <v>24641627.890000001</v>
      </c>
      <c r="K2162">
        <v>24679029.516800001</v>
      </c>
      <c r="L2162">
        <v>23902900.262800001</v>
      </c>
      <c r="M2162">
        <v>24433740.406399999</v>
      </c>
      <c r="N2162">
        <v>24831424.317600001</v>
      </c>
      <c r="O2162">
        <v>27737949.419599999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10266169.1558</v>
      </c>
      <c r="G2163">
        <v>10855358.051200001</v>
      </c>
      <c r="H2163">
        <v>10141110.179199999</v>
      </c>
      <c r="I2163">
        <v>12974378.287</v>
      </c>
      <c r="J2163">
        <v>12621373.6625</v>
      </c>
      <c r="K2163">
        <v>13278643.4912</v>
      </c>
      <c r="L2163">
        <v>14984389.0404</v>
      </c>
      <c r="M2163">
        <v>12268723.890799999</v>
      </c>
      <c r="N2163">
        <v>15676381.112400001</v>
      </c>
      <c r="O2163">
        <v>12645934.2118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2305089.0721999998</v>
      </c>
      <c r="G2164">
        <v>2700608.9676999999</v>
      </c>
      <c r="H2164">
        <v>3216590.5408000001</v>
      </c>
      <c r="I2164">
        <v>3658398.7492</v>
      </c>
      <c r="J2164">
        <v>4173935.9725000001</v>
      </c>
      <c r="K2164">
        <v>4663602.4479999999</v>
      </c>
      <c r="L2164">
        <v>4467402.8203999996</v>
      </c>
      <c r="M2164">
        <v>5432962.1267999997</v>
      </c>
      <c r="N2164">
        <v>7181171.6876999997</v>
      </c>
      <c r="O2164">
        <v>7344389.1431999998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164736848.63800001</v>
      </c>
      <c r="G2165">
        <v>161918655.59999999</v>
      </c>
      <c r="H2165">
        <v>179875248.8624</v>
      </c>
      <c r="I2165">
        <v>170646017.8249</v>
      </c>
      <c r="J2165">
        <v>154185497.5325</v>
      </c>
      <c r="K2165">
        <v>163276679.18720001</v>
      </c>
      <c r="L2165">
        <v>166450067.66960001</v>
      </c>
      <c r="M2165">
        <v>163553048.6512</v>
      </c>
      <c r="N2165">
        <v>159824379.41909999</v>
      </c>
      <c r="O2165">
        <v>146801344.9226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15830376.4189</v>
      </c>
      <c r="G2166">
        <v>14597611.092499999</v>
      </c>
      <c r="H2166">
        <v>17636740.139199998</v>
      </c>
      <c r="I2166">
        <v>23353498.6336</v>
      </c>
      <c r="J2166">
        <v>21228509.75</v>
      </c>
      <c r="K2166">
        <v>19716894.800000001</v>
      </c>
      <c r="L2166">
        <v>16192602.062000001</v>
      </c>
      <c r="M2166">
        <v>16468333.694800001</v>
      </c>
      <c r="N2166">
        <v>16097886.002699999</v>
      </c>
      <c r="O2166">
        <v>13000492.5074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53407767.745899998</v>
      </c>
      <c r="G2167">
        <v>41434399.210900001</v>
      </c>
      <c r="H2167">
        <v>48319378.452799998</v>
      </c>
      <c r="I2167">
        <v>107492179.0221</v>
      </c>
      <c r="J2167">
        <v>96128784.222499996</v>
      </c>
      <c r="K2167">
        <v>99849591.273599997</v>
      </c>
      <c r="L2167">
        <v>147812428.66</v>
      </c>
      <c r="M2167">
        <v>143014949.17320001</v>
      </c>
      <c r="N2167">
        <v>126437987.7666</v>
      </c>
      <c r="O2167">
        <v>84088092.402999997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21597302.388999999</v>
      </c>
      <c r="G2168">
        <v>15509682.123500001</v>
      </c>
      <c r="H2168">
        <v>12820548.977600001</v>
      </c>
      <c r="I2168">
        <v>46800763.732100002</v>
      </c>
      <c r="J2168">
        <v>43922911.670000002</v>
      </c>
      <c r="K2168">
        <v>43217489.481600001</v>
      </c>
      <c r="L2168">
        <v>42060340.431199998</v>
      </c>
      <c r="M2168">
        <v>42880707.864799999</v>
      </c>
      <c r="N2168">
        <v>25955371.112399999</v>
      </c>
      <c r="O2168">
        <v>24847016.988400001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13870825.7172</v>
      </c>
      <c r="G2169">
        <v>10930754.481899999</v>
      </c>
      <c r="H2169">
        <v>14710851.646400001</v>
      </c>
      <c r="I2169">
        <v>13954533.767000001</v>
      </c>
      <c r="J2169">
        <v>13439007.02</v>
      </c>
      <c r="K2169">
        <v>14388852.223999999</v>
      </c>
      <c r="L2169">
        <v>17196929.968400002</v>
      </c>
      <c r="M2169">
        <v>17806638.179200001</v>
      </c>
      <c r="N2169">
        <v>17005224.341699999</v>
      </c>
      <c r="O2169">
        <v>12291886.0496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21962150.143199999</v>
      </c>
      <c r="G2170">
        <v>16171050.4717</v>
      </c>
      <c r="H2170">
        <v>15833777.232000001</v>
      </c>
      <c r="I2170">
        <v>9325022.1173</v>
      </c>
      <c r="J2170">
        <v>8523561.8499999996</v>
      </c>
      <c r="K2170">
        <v>6711666.3263999997</v>
      </c>
      <c r="L2170">
        <v>9065551.898</v>
      </c>
      <c r="M2170">
        <v>8037837.4179999996</v>
      </c>
      <c r="N2170">
        <v>8214407.1288000001</v>
      </c>
      <c r="O2170">
        <v>6689724.1376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2684645.3960000002</v>
      </c>
      <c r="G2171">
        <v>2345197.1213000002</v>
      </c>
      <c r="H2171">
        <v>2393332.0320000001</v>
      </c>
      <c r="I2171">
        <v>3240687.7855000002</v>
      </c>
      <c r="J2171">
        <v>4476761.29</v>
      </c>
      <c r="K2171">
        <v>3759957.8879999998</v>
      </c>
      <c r="L2171">
        <v>5170275.4428000003</v>
      </c>
      <c r="M2171">
        <v>5325165.7523999996</v>
      </c>
      <c r="N2171">
        <v>4283242.9155000001</v>
      </c>
      <c r="O2171">
        <v>4150559.6148000001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2658095.6397000002</v>
      </c>
      <c r="H2172">
        <v>4603519.3568000002</v>
      </c>
      <c r="I2172">
        <v>6275777.2763</v>
      </c>
      <c r="J2172">
        <v>8498306.3100000005</v>
      </c>
      <c r="K2172">
        <v>9268194.7747000009</v>
      </c>
      <c r="L2172">
        <v>11388384.199200001</v>
      </c>
      <c r="M2172">
        <v>10461980.8902</v>
      </c>
      <c r="N2172">
        <v>10109826.988600001</v>
      </c>
      <c r="O2172">
        <v>7955802.1256999997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340838.24420000002</v>
      </c>
      <c r="L2173">
        <v>330773.1004</v>
      </c>
      <c r="M2173">
        <v>348850.89049999998</v>
      </c>
      <c r="N2173">
        <v>381815.67369999998</v>
      </c>
      <c r="O2173">
        <v>346705.27590000001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27208547.237</v>
      </c>
      <c r="G2174">
        <v>20153736.944600001</v>
      </c>
      <c r="H2174">
        <v>22359371.7984</v>
      </c>
      <c r="I2174">
        <v>18159708.717999998</v>
      </c>
      <c r="J2174">
        <v>13403713.0725</v>
      </c>
      <c r="K2174">
        <v>14557919.4208</v>
      </c>
      <c r="L2174">
        <v>14294878.9308</v>
      </c>
      <c r="M2174">
        <v>11023661.3552</v>
      </c>
      <c r="N2174">
        <v>12117758.773499999</v>
      </c>
      <c r="O2174">
        <v>11199872.551999999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105017696.17309999</v>
      </c>
      <c r="G2175">
        <v>102569750.14210001</v>
      </c>
      <c r="H2175">
        <v>88592616.694399998</v>
      </c>
      <c r="I2175">
        <v>91050713.020099998</v>
      </c>
      <c r="J2175">
        <v>76607318.227500007</v>
      </c>
      <c r="K2175">
        <v>65074127.939199999</v>
      </c>
      <c r="L2175">
        <v>69694389.112399995</v>
      </c>
      <c r="M2175">
        <v>78170524.978</v>
      </c>
      <c r="N2175">
        <v>58478259.349799998</v>
      </c>
      <c r="O2175">
        <v>49858263.720200002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172433230.24070001</v>
      </c>
      <c r="G2176">
        <v>137243649.8784</v>
      </c>
      <c r="H2176">
        <v>270478440.23199999</v>
      </c>
      <c r="I2176">
        <v>273036491.04890001</v>
      </c>
      <c r="J2176">
        <v>223050585.7475</v>
      </c>
      <c r="K2176">
        <v>144498123.97119999</v>
      </c>
      <c r="L2176">
        <v>99039991.850799993</v>
      </c>
      <c r="M2176">
        <v>49264129.371600002</v>
      </c>
      <c r="N2176">
        <v>40836252.880800001</v>
      </c>
      <c r="O2176">
        <v>35788730.087800004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3365518.645</v>
      </c>
      <c r="L2177">
        <v>3470442.1875999998</v>
      </c>
      <c r="M2177">
        <v>2491908.6943999999</v>
      </c>
      <c r="N2177">
        <v>2421753.7165999999</v>
      </c>
      <c r="O2177">
        <v>1887687.0057000001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100659174.87909999</v>
      </c>
      <c r="G2178">
        <v>82354557.517399997</v>
      </c>
      <c r="H2178">
        <v>68828956.123199999</v>
      </c>
      <c r="I2178">
        <v>73347780.961999997</v>
      </c>
      <c r="J2178">
        <v>72286214.424999997</v>
      </c>
      <c r="K2178">
        <v>71921603.811199993</v>
      </c>
      <c r="L2178">
        <v>77408490.021200001</v>
      </c>
      <c r="M2178">
        <v>81727032.540399998</v>
      </c>
      <c r="N2178">
        <v>65433568.232699998</v>
      </c>
      <c r="O2178">
        <v>51855336.032200001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3527822.4382000002</v>
      </c>
      <c r="G2179">
        <v>3524495.8361999998</v>
      </c>
      <c r="H2179">
        <v>3687286.8032</v>
      </c>
      <c r="I2179">
        <v>4462894.1330000004</v>
      </c>
      <c r="J2179">
        <v>7696447.0449999999</v>
      </c>
      <c r="K2179">
        <v>4915600.5055999998</v>
      </c>
      <c r="L2179">
        <v>6855519.0807999996</v>
      </c>
      <c r="M2179">
        <v>6784775.3323999997</v>
      </c>
      <c r="N2179">
        <v>6926297.6961000003</v>
      </c>
      <c r="O2179">
        <v>7884623.8766000001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1052023299.84</v>
      </c>
      <c r="G2180">
        <v>926120549.12</v>
      </c>
      <c r="H2180">
        <v>981653400</v>
      </c>
      <c r="I2180">
        <v>984230193.70000005</v>
      </c>
      <c r="J2180">
        <v>927006377.5</v>
      </c>
      <c r="K2180">
        <v>9316113.648</v>
      </c>
      <c r="L2180">
        <v>5482205.3415999999</v>
      </c>
      <c r="M2180">
        <v>4520931.8596000001</v>
      </c>
      <c r="N2180">
        <v>3408793.2719999999</v>
      </c>
      <c r="O2180">
        <v>2667510.5290000001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192799.17939999999</v>
      </c>
      <c r="G2181">
        <v>158629.769</v>
      </c>
      <c r="H2181">
        <v>227484.712</v>
      </c>
      <c r="I2181">
        <v>265936</v>
      </c>
      <c r="J2181">
        <v>235514.2825</v>
      </c>
      <c r="K2181">
        <v>312256.26880000002</v>
      </c>
      <c r="L2181">
        <v>391071.84480000002</v>
      </c>
      <c r="M2181">
        <v>380614.962</v>
      </c>
      <c r="N2181">
        <v>406995.3873</v>
      </c>
      <c r="O2181">
        <v>367847.57760000002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31753011.1061</v>
      </c>
      <c r="G2182">
        <v>26741468.024999999</v>
      </c>
      <c r="H2182">
        <v>19875631.4848</v>
      </c>
      <c r="I2182">
        <v>24441031.5154</v>
      </c>
      <c r="J2182">
        <v>23335076.872499999</v>
      </c>
      <c r="K2182">
        <v>24791338.761599999</v>
      </c>
      <c r="L2182">
        <v>20340626.576400001</v>
      </c>
      <c r="M2182">
        <v>17120676.887600001</v>
      </c>
      <c r="N2182">
        <v>10960796.8728</v>
      </c>
      <c r="O2182">
        <v>6557913.2851999998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5714335.7423999999</v>
      </c>
      <c r="G2183">
        <v>4727950.24</v>
      </c>
      <c r="H2183">
        <v>5247006.7104000002</v>
      </c>
      <c r="I2183">
        <v>15010314.6459</v>
      </c>
      <c r="J2183">
        <v>14659346.5</v>
      </c>
      <c r="K2183">
        <v>15573189.056</v>
      </c>
      <c r="L2183">
        <v>18497265.404800002</v>
      </c>
      <c r="M2183">
        <v>19515907.065200001</v>
      </c>
      <c r="N2183">
        <v>20107712.997000001</v>
      </c>
      <c r="O2183">
        <v>18621846.516199999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21800306.613499999</v>
      </c>
      <c r="G2184">
        <v>14310800.3334</v>
      </c>
      <c r="H2184">
        <v>15261292.592</v>
      </c>
      <c r="I2184">
        <v>15111749.738</v>
      </c>
      <c r="J2184">
        <v>14474216.005000001</v>
      </c>
      <c r="K2184">
        <v>15873095.68</v>
      </c>
      <c r="L2184">
        <v>14165328.1328</v>
      </c>
      <c r="M2184">
        <v>13986834.4356</v>
      </c>
      <c r="N2184">
        <v>16075067.622300001</v>
      </c>
      <c r="O2184">
        <v>14072867.364399999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6786545.7379000001</v>
      </c>
      <c r="G2185">
        <v>5260257.9826999996</v>
      </c>
      <c r="H2185">
        <v>6021794.5423999997</v>
      </c>
      <c r="I2185">
        <v>6216071.7734000003</v>
      </c>
      <c r="J2185">
        <v>6152933</v>
      </c>
      <c r="K2185">
        <v>6325238.4928000001</v>
      </c>
      <c r="L2185">
        <v>6597203.6572000002</v>
      </c>
      <c r="M2185">
        <v>6039743.7516000001</v>
      </c>
      <c r="N2185">
        <v>5956453.1610000003</v>
      </c>
      <c r="O2185">
        <v>6516232.5060000001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92825275.439999998</v>
      </c>
      <c r="G2186">
        <v>79426056.319999993</v>
      </c>
      <c r="H2186">
        <v>90871144</v>
      </c>
      <c r="I2186">
        <v>133619392.09999999</v>
      </c>
      <c r="J2186">
        <v>95923527.5</v>
      </c>
      <c r="K2186">
        <v>68894329.599999994</v>
      </c>
      <c r="L2186">
        <v>63061601.200000003</v>
      </c>
      <c r="M2186">
        <v>54020538</v>
      </c>
      <c r="N2186">
        <v>48629070.899999999</v>
      </c>
      <c r="O2186">
        <v>44729302.399999999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3224144.6910000001</v>
      </c>
      <c r="G2187">
        <v>2354968.3621999999</v>
      </c>
      <c r="H2187">
        <v>1691296.152</v>
      </c>
      <c r="I2187">
        <v>4809256.7344000004</v>
      </c>
      <c r="J2187">
        <v>4528958</v>
      </c>
      <c r="K2187">
        <v>4796680.4287999999</v>
      </c>
      <c r="L2187">
        <v>6072753.4815999996</v>
      </c>
      <c r="M2187">
        <v>6547028.7063999996</v>
      </c>
      <c r="N2187">
        <v>6540964.9137000004</v>
      </c>
      <c r="O2187">
        <v>10458841.536800001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62903484.110200003</v>
      </c>
      <c r="G2188">
        <v>72015393.939799994</v>
      </c>
      <c r="H2188">
        <v>73862945.956799999</v>
      </c>
      <c r="I2188">
        <v>130869858.94419999</v>
      </c>
      <c r="J2188">
        <v>111443032.49250001</v>
      </c>
      <c r="K2188">
        <v>104184303.2128</v>
      </c>
      <c r="L2188">
        <v>97552336.372400001</v>
      </c>
      <c r="M2188">
        <v>84587672.909999996</v>
      </c>
      <c r="N2188">
        <v>72277128.693000004</v>
      </c>
      <c r="O2188">
        <v>80076784.568200007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92875364.639200002</v>
      </c>
      <c r="G2189">
        <v>65735855.952</v>
      </c>
      <c r="H2189">
        <v>80849132.873600006</v>
      </c>
      <c r="I2189">
        <v>108350849.49770001</v>
      </c>
      <c r="J2189">
        <v>76304422.995000005</v>
      </c>
      <c r="K2189">
        <v>72502508.620800003</v>
      </c>
      <c r="L2189">
        <v>111016183.3612</v>
      </c>
      <c r="M2189">
        <v>136661263.74680001</v>
      </c>
      <c r="N2189">
        <v>97919712.094500005</v>
      </c>
      <c r="O2189">
        <v>65666444.363399997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29930146.775199998</v>
      </c>
      <c r="O2190">
        <v>27645018.9045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37158921.9441</v>
      </c>
      <c r="M2191">
        <v>28808161.063099999</v>
      </c>
      <c r="N2191">
        <v>27814440.514899999</v>
      </c>
      <c r="O2191">
        <v>23712795.515999999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9232018.5776000004</v>
      </c>
      <c r="I2192">
        <v>4166545.3294000002</v>
      </c>
      <c r="J2192">
        <v>1857660.5774999999</v>
      </c>
      <c r="K2192">
        <v>1638082.4421999999</v>
      </c>
      <c r="L2192">
        <v>1646240.629</v>
      </c>
      <c r="M2192">
        <v>1924215.9143000001</v>
      </c>
      <c r="N2192">
        <v>2237673.6719999998</v>
      </c>
      <c r="O2192">
        <v>1674822.1906999999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10656161.8204</v>
      </c>
      <c r="G2193">
        <v>8784397.8144000005</v>
      </c>
      <c r="H2193">
        <v>7495433.2544</v>
      </c>
      <c r="I2193">
        <v>10491170.515900001</v>
      </c>
      <c r="J2193">
        <v>7372672.8925000001</v>
      </c>
      <c r="K2193">
        <v>8683258.8736000005</v>
      </c>
      <c r="L2193">
        <v>8596574.1887999997</v>
      </c>
      <c r="M2193">
        <v>9475757.2156000007</v>
      </c>
      <c r="N2193">
        <v>6927057.7874999996</v>
      </c>
      <c r="O2193">
        <v>6702252.5480000004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12637448.8825</v>
      </c>
      <c r="G2194">
        <v>9970298.0998</v>
      </c>
      <c r="H2194">
        <v>9930065.1632000003</v>
      </c>
      <c r="I2194">
        <v>12780486.4648</v>
      </c>
      <c r="J2194">
        <v>12068342.4725</v>
      </c>
      <c r="K2194">
        <v>15079589.190400001</v>
      </c>
      <c r="L2194">
        <v>17900378.719599999</v>
      </c>
      <c r="M2194">
        <v>17337056.131200001</v>
      </c>
      <c r="N2194">
        <v>17402358.251699999</v>
      </c>
      <c r="O2194">
        <v>14117207.573999999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3312558.1546999998</v>
      </c>
      <c r="G2195">
        <v>2771635.6096000001</v>
      </c>
      <c r="H2195">
        <v>3589846.6239999998</v>
      </c>
      <c r="I2195">
        <v>6267499.2627999997</v>
      </c>
      <c r="J2195">
        <v>6902416.0475000003</v>
      </c>
      <c r="K2195">
        <v>7680008.0032000002</v>
      </c>
      <c r="L2195">
        <v>6028705.7428000001</v>
      </c>
      <c r="M2195">
        <v>4733769.2167999996</v>
      </c>
      <c r="N2195">
        <v>4857221.88</v>
      </c>
      <c r="O2195">
        <v>5611265.7706000004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8142198.5466</v>
      </c>
      <c r="H2196">
        <v>8844214.5791999996</v>
      </c>
      <c r="I2196">
        <v>19094717.3312</v>
      </c>
      <c r="J2196">
        <v>19158754.202500001</v>
      </c>
      <c r="K2196">
        <v>19821872.1501</v>
      </c>
      <c r="L2196">
        <v>17847409.882599998</v>
      </c>
      <c r="M2196">
        <v>17585219.3303</v>
      </c>
      <c r="N2196">
        <v>16079929.7426</v>
      </c>
      <c r="O2196">
        <v>12073990.3544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488701.49170000001</v>
      </c>
      <c r="G2197">
        <v>563628.3578</v>
      </c>
      <c r="H2197">
        <v>631135.81440000003</v>
      </c>
      <c r="I2197">
        <v>501929.87290000002</v>
      </c>
      <c r="J2197">
        <v>581573.76749999996</v>
      </c>
      <c r="K2197">
        <v>770570.79040000006</v>
      </c>
      <c r="L2197">
        <v>398939.85560000001</v>
      </c>
      <c r="M2197">
        <v>425516.41600000003</v>
      </c>
      <c r="N2197">
        <v>323810.01360000001</v>
      </c>
      <c r="O2197">
        <v>397685.10859999998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4912001546</v>
      </c>
      <c r="G2199">
        <v>4615732950</v>
      </c>
      <c r="H2199">
        <v>5184385079</v>
      </c>
      <c r="I2199">
        <v>4342880662</v>
      </c>
      <c r="J2199">
        <v>2604622562</v>
      </c>
      <c r="K2199">
        <v>2176466311</v>
      </c>
      <c r="L2199">
        <v>1418226267</v>
      </c>
      <c r="M2199">
        <v>1409092634</v>
      </c>
      <c r="N2199">
        <v>1192208747</v>
      </c>
      <c r="O2199">
        <v>843801467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9629281.4600000009</v>
      </c>
      <c r="L2200">
        <v>6800722.1799999997</v>
      </c>
      <c r="M2200">
        <v>4259894.17</v>
      </c>
      <c r="N2200">
        <v>4954526.8899999997</v>
      </c>
      <c r="O2200">
        <v>7157329.25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9929209</v>
      </c>
      <c r="G2201">
        <v>9240024</v>
      </c>
      <c r="H2201">
        <v>10704499</v>
      </c>
      <c r="I2201">
        <v>12558731</v>
      </c>
      <c r="J2201">
        <v>7706124</v>
      </c>
      <c r="K2201">
        <v>9261843</v>
      </c>
      <c r="L2201">
        <v>7848504</v>
      </c>
      <c r="M2201">
        <v>13214730</v>
      </c>
      <c r="N2201">
        <v>8988700</v>
      </c>
      <c r="O2201">
        <v>8444772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34805687</v>
      </c>
      <c r="G2202">
        <v>27376351</v>
      </c>
      <c r="H2202">
        <v>41150675</v>
      </c>
      <c r="I2202">
        <v>53422811</v>
      </c>
      <c r="J2202">
        <v>45268840</v>
      </c>
      <c r="K2202">
        <v>41934585</v>
      </c>
      <c r="L2202">
        <v>26139940</v>
      </c>
      <c r="M2202">
        <v>22187472</v>
      </c>
      <c r="N2202">
        <v>16849795</v>
      </c>
      <c r="O2202">
        <v>18556863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59238529</v>
      </c>
      <c r="G2203">
        <v>53943482</v>
      </c>
      <c r="H2203">
        <v>56694801</v>
      </c>
      <c r="I2203">
        <v>49156758</v>
      </c>
      <c r="J2203">
        <v>32956607</v>
      </c>
      <c r="K2203">
        <v>26943230</v>
      </c>
      <c r="L2203">
        <v>24637906</v>
      </c>
      <c r="M2203">
        <v>25688976</v>
      </c>
      <c r="N2203">
        <v>22105651</v>
      </c>
      <c r="O2203">
        <v>23231691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11709430</v>
      </c>
      <c r="G2204">
        <v>10993106</v>
      </c>
      <c r="H2204">
        <v>11975396</v>
      </c>
      <c r="I2204">
        <v>15124762</v>
      </c>
      <c r="J2204">
        <v>22027174</v>
      </c>
      <c r="K2204">
        <v>25931514</v>
      </c>
      <c r="L2204">
        <v>20421987</v>
      </c>
      <c r="M2204">
        <v>19325262</v>
      </c>
      <c r="N2204">
        <v>23800576</v>
      </c>
      <c r="O2204">
        <v>24072450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147457181</v>
      </c>
      <c r="G2205">
        <v>149692592</v>
      </c>
      <c r="H2205">
        <v>185306764</v>
      </c>
      <c r="I2205">
        <v>229233717</v>
      </c>
      <c r="J2205">
        <v>176652485</v>
      </c>
      <c r="K2205">
        <v>181157746</v>
      </c>
      <c r="L2205">
        <v>110567140</v>
      </c>
      <c r="M2205">
        <v>41475623</v>
      </c>
      <c r="N2205">
        <v>40937468</v>
      </c>
      <c r="O2205">
        <v>1592284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448792188</v>
      </c>
      <c r="G2206">
        <v>312719308</v>
      </c>
      <c r="H2206">
        <v>360962208</v>
      </c>
      <c r="I2206">
        <v>516901863</v>
      </c>
      <c r="J2206">
        <v>391629147</v>
      </c>
      <c r="K2206">
        <v>349590948</v>
      </c>
      <c r="L2206">
        <v>264187594</v>
      </c>
      <c r="M2206">
        <v>266468047</v>
      </c>
      <c r="N2206">
        <v>229068573</v>
      </c>
      <c r="O2206">
        <v>228619647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32461405</v>
      </c>
      <c r="G2207">
        <v>45069304</v>
      </c>
      <c r="H2207">
        <v>40408397</v>
      </c>
      <c r="I2207">
        <v>55752390</v>
      </c>
      <c r="J2207">
        <v>55812104</v>
      </c>
      <c r="K2207">
        <v>52319967</v>
      </c>
      <c r="L2207">
        <v>31241218</v>
      </c>
      <c r="M2207">
        <v>18141595</v>
      </c>
      <c r="N2207">
        <v>28069797</v>
      </c>
      <c r="O2207">
        <v>15434501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104914524</v>
      </c>
      <c r="G2208">
        <v>88433004</v>
      </c>
      <c r="H2208">
        <v>55957282</v>
      </c>
      <c r="I2208">
        <v>43316444</v>
      </c>
      <c r="J2208">
        <v>52072281</v>
      </c>
      <c r="K2208">
        <v>44572155</v>
      </c>
      <c r="L2208">
        <v>48330182</v>
      </c>
      <c r="M2208">
        <v>50185598</v>
      </c>
      <c r="N2208">
        <v>51339859</v>
      </c>
      <c r="O2208">
        <v>46636730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354914704</v>
      </c>
      <c r="G2209">
        <v>317419407</v>
      </c>
      <c r="H2209">
        <v>292862355</v>
      </c>
      <c r="I2209">
        <v>540554002</v>
      </c>
      <c r="J2209">
        <v>402554340</v>
      </c>
      <c r="K2209">
        <v>358937506</v>
      </c>
      <c r="L2209">
        <v>282368089</v>
      </c>
      <c r="M2209">
        <v>280194020</v>
      </c>
      <c r="N2209">
        <v>264014052</v>
      </c>
      <c r="O2209">
        <v>239508122</v>
      </c>
      <c r="P2209">
        <v>411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31853847</v>
      </c>
      <c r="G2210">
        <v>24508859</v>
      </c>
      <c r="H2210">
        <v>27987913</v>
      </c>
      <c r="I2210">
        <v>27948220</v>
      </c>
      <c r="J2210">
        <v>27321477</v>
      </c>
      <c r="K2210">
        <v>28040217</v>
      </c>
      <c r="L2210">
        <v>32409112</v>
      </c>
      <c r="M2210">
        <v>33334926</v>
      </c>
      <c r="N2210">
        <v>33253824</v>
      </c>
      <c r="O2210">
        <v>30638211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11200925.890000001</v>
      </c>
      <c r="L2211">
        <v>291241.7</v>
      </c>
      <c r="M2211">
        <v>1126770.26</v>
      </c>
      <c r="N2211">
        <v>1070712.79</v>
      </c>
      <c r="O2211">
        <v>1123835.06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359053667</v>
      </c>
      <c r="G2212">
        <v>440915780</v>
      </c>
      <c r="H2212">
        <v>347924642</v>
      </c>
      <c r="I2212">
        <v>364827669</v>
      </c>
      <c r="J2212">
        <v>264108101</v>
      </c>
      <c r="K2212">
        <v>290919290</v>
      </c>
      <c r="L2212">
        <v>292238904</v>
      </c>
      <c r="M2212">
        <v>304442442</v>
      </c>
      <c r="N2212">
        <v>312936109</v>
      </c>
      <c r="O2212">
        <v>276316996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2619117</v>
      </c>
      <c r="G2213">
        <v>1679719</v>
      </c>
      <c r="H2213">
        <v>2359384</v>
      </c>
      <c r="I2213">
        <v>3309720</v>
      </c>
      <c r="J2213">
        <v>3339532</v>
      </c>
      <c r="K2213">
        <v>2348640</v>
      </c>
      <c r="L2213">
        <v>2555069</v>
      </c>
      <c r="M2213">
        <v>5077370</v>
      </c>
      <c r="N2213">
        <v>38509732</v>
      </c>
      <c r="O2213">
        <v>9601265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37268311</v>
      </c>
      <c r="H2214">
        <v>87163666</v>
      </c>
      <c r="I2214">
        <v>127907862</v>
      </c>
      <c r="J2214">
        <v>125176758</v>
      </c>
      <c r="K2214">
        <v>112993754</v>
      </c>
      <c r="L2214">
        <v>4090387</v>
      </c>
      <c r="M2214">
        <v>3550910</v>
      </c>
      <c r="N2214">
        <v>4050058</v>
      </c>
      <c r="O2214">
        <v>4358499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109316094</v>
      </c>
      <c r="G2215">
        <v>101838461</v>
      </c>
      <c r="H2215">
        <v>101397948</v>
      </c>
      <c r="I2215">
        <v>37057054</v>
      </c>
      <c r="J2215">
        <v>33082784</v>
      </c>
      <c r="K2215">
        <v>34369699</v>
      </c>
      <c r="L2215">
        <v>34606106</v>
      </c>
      <c r="M2215">
        <v>36953717</v>
      </c>
      <c r="N2215">
        <v>25189743</v>
      </c>
      <c r="O2215">
        <v>31343771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22680307</v>
      </c>
      <c r="G2216">
        <v>17082363</v>
      </c>
      <c r="H2216">
        <v>19616991</v>
      </c>
      <c r="I2216">
        <v>20400985</v>
      </c>
      <c r="J2216">
        <v>24085957</v>
      </c>
      <c r="K2216">
        <v>27295883</v>
      </c>
      <c r="L2216">
        <v>18594920</v>
      </c>
      <c r="M2216">
        <v>19519932</v>
      </c>
      <c r="N2216">
        <v>21074358</v>
      </c>
      <c r="O2216">
        <v>21570404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317267585</v>
      </c>
      <c r="G2217">
        <v>222846750</v>
      </c>
      <c r="H2217">
        <v>213415494</v>
      </c>
      <c r="I2217">
        <v>250332297</v>
      </c>
      <c r="J2217">
        <v>249262032</v>
      </c>
      <c r="K2217">
        <v>228706690</v>
      </c>
      <c r="L2217">
        <v>179150218</v>
      </c>
      <c r="M2217">
        <v>157292881</v>
      </c>
      <c r="N2217">
        <v>161025225</v>
      </c>
      <c r="O2217">
        <v>150804852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87636509</v>
      </c>
      <c r="J2218">
        <v>72324731</v>
      </c>
      <c r="K2218">
        <v>81947868.709999993</v>
      </c>
      <c r="L2218">
        <v>84201871.920000002</v>
      </c>
      <c r="M2218">
        <v>77865679.189999998</v>
      </c>
      <c r="N2218">
        <v>73855832</v>
      </c>
      <c r="O2218">
        <v>74188318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29694206</v>
      </c>
      <c r="G2219">
        <v>22315346</v>
      </c>
      <c r="H2219">
        <v>28934217</v>
      </c>
      <c r="I2219">
        <v>26827968</v>
      </c>
      <c r="J2219">
        <v>26168133</v>
      </c>
      <c r="K2219">
        <v>27307588</v>
      </c>
      <c r="L2219">
        <v>30502187</v>
      </c>
      <c r="M2219">
        <v>27683503</v>
      </c>
      <c r="N2219">
        <v>33125116</v>
      </c>
      <c r="O2219">
        <v>31042616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272488851.73000002</v>
      </c>
      <c r="M2220">
        <v>231659798.69999999</v>
      </c>
      <c r="N2220">
        <v>232711486.00999999</v>
      </c>
      <c r="O2220">
        <v>174735165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20807475</v>
      </c>
      <c r="G2221">
        <v>17202001</v>
      </c>
      <c r="H2221">
        <v>16878629</v>
      </c>
      <c r="I2221">
        <v>19137092</v>
      </c>
      <c r="J2221">
        <v>19352022</v>
      </c>
      <c r="K2221">
        <v>20805027</v>
      </c>
      <c r="L2221">
        <v>16780916</v>
      </c>
      <c r="M2221">
        <v>16192019</v>
      </c>
      <c r="N2221">
        <v>17906667</v>
      </c>
      <c r="O2221">
        <v>20373260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121391666</v>
      </c>
      <c r="G2222">
        <v>98240349</v>
      </c>
      <c r="H2222">
        <v>116352835</v>
      </c>
      <c r="I2222">
        <v>125528318</v>
      </c>
      <c r="J2222">
        <v>98170387</v>
      </c>
      <c r="K2222">
        <v>94847010</v>
      </c>
      <c r="L2222">
        <v>100131177</v>
      </c>
      <c r="M2222">
        <v>84852192</v>
      </c>
      <c r="N2222">
        <v>78223984</v>
      </c>
      <c r="O2222">
        <v>87835143</v>
      </c>
      <c r="P2222">
        <v>323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715720733</v>
      </c>
      <c r="G2223">
        <v>510950185</v>
      </c>
      <c r="H2223">
        <v>486714487</v>
      </c>
      <c r="I2223">
        <v>301582649</v>
      </c>
      <c r="J2223">
        <v>272681168</v>
      </c>
      <c r="K2223">
        <v>249708833</v>
      </c>
      <c r="L2223">
        <v>214728713</v>
      </c>
      <c r="M2223">
        <v>211085670</v>
      </c>
      <c r="N2223">
        <v>191010397</v>
      </c>
      <c r="O2223">
        <v>182124326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492536937</v>
      </c>
      <c r="G2224">
        <v>443287145</v>
      </c>
      <c r="H2224">
        <v>377216694</v>
      </c>
      <c r="I2224">
        <v>351820064</v>
      </c>
      <c r="J2224">
        <v>340636051</v>
      </c>
      <c r="K2224">
        <v>223764648</v>
      </c>
      <c r="L2224">
        <v>203589373</v>
      </c>
      <c r="M2224">
        <v>215813784</v>
      </c>
      <c r="N2224">
        <v>182897044</v>
      </c>
      <c r="O2224">
        <v>176226562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40299584</v>
      </c>
      <c r="G2225">
        <v>40253977</v>
      </c>
      <c r="H2225">
        <v>30812771</v>
      </c>
      <c r="I2225">
        <v>31736201</v>
      </c>
      <c r="J2225">
        <v>24719239</v>
      </c>
      <c r="K2225">
        <v>26957332</v>
      </c>
      <c r="L2225">
        <v>28705984</v>
      </c>
      <c r="M2225">
        <v>25596729</v>
      </c>
      <c r="N2225">
        <v>27482942</v>
      </c>
      <c r="O2225">
        <v>29263423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381694001</v>
      </c>
      <c r="G2226">
        <v>275748817</v>
      </c>
      <c r="H2226">
        <v>235087585</v>
      </c>
      <c r="I2226">
        <v>335522090</v>
      </c>
      <c r="J2226">
        <v>278051312</v>
      </c>
      <c r="K2226">
        <v>264456303</v>
      </c>
      <c r="L2226">
        <v>205033099</v>
      </c>
      <c r="M2226">
        <v>241694913</v>
      </c>
      <c r="N2226">
        <v>213415063</v>
      </c>
      <c r="O2226">
        <v>1664849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644669580</v>
      </c>
      <c r="G2227">
        <v>591018155</v>
      </c>
      <c r="H2227">
        <v>635394897</v>
      </c>
      <c r="I2227">
        <v>215098707</v>
      </c>
      <c r="J2227">
        <v>131137408</v>
      </c>
      <c r="K2227">
        <v>140915565</v>
      </c>
      <c r="L2227">
        <v>128105742</v>
      </c>
      <c r="M2227">
        <v>124642475</v>
      </c>
      <c r="N2227">
        <v>121382912</v>
      </c>
      <c r="O2227">
        <v>114518425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481143770</v>
      </c>
      <c r="G2228">
        <v>34894678</v>
      </c>
      <c r="H2228">
        <v>48362230</v>
      </c>
      <c r="I2228">
        <v>62647079</v>
      </c>
      <c r="J2228">
        <v>58090412</v>
      </c>
      <c r="K2228">
        <v>64460711</v>
      </c>
      <c r="L2228">
        <v>51612830</v>
      </c>
      <c r="M2228">
        <v>50944659</v>
      </c>
      <c r="N2228">
        <v>52622993</v>
      </c>
      <c r="O2228">
        <v>59900488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14594983.52</v>
      </c>
      <c r="L2229">
        <v>13215700.59</v>
      </c>
      <c r="M2229">
        <v>15282395.26</v>
      </c>
      <c r="N2229">
        <v>13682049.15</v>
      </c>
      <c r="O2229">
        <v>13036138.91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123923172</v>
      </c>
      <c r="G2230">
        <v>100445773</v>
      </c>
      <c r="H2230">
        <v>110422308</v>
      </c>
      <c r="I2230">
        <v>147309014</v>
      </c>
      <c r="J2230">
        <v>157450742</v>
      </c>
      <c r="K2230">
        <v>103376932</v>
      </c>
      <c r="L2230">
        <v>19857122</v>
      </c>
      <c r="M2230">
        <v>17837860</v>
      </c>
      <c r="N2230">
        <v>16266597</v>
      </c>
      <c r="O2230">
        <v>15701483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633125597</v>
      </c>
      <c r="G2231">
        <v>568294159</v>
      </c>
      <c r="H2231">
        <v>394537583</v>
      </c>
      <c r="I2231">
        <v>94143771</v>
      </c>
      <c r="J2231">
        <v>71479260</v>
      </c>
      <c r="K2231">
        <v>58582929</v>
      </c>
      <c r="L2231">
        <v>38030751</v>
      </c>
      <c r="M2231">
        <v>13337998</v>
      </c>
      <c r="N2231">
        <v>2206177</v>
      </c>
      <c r="O2231">
        <v>6184338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35155772</v>
      </c>
      <c r="G2232">
        <v>35211324</v>
      </c>
      <c r="H2232">
        <v>38401655</v>
      </c>
      <c r="I2232">
        <v>44679764</v>
      </c>
      <c r="J2232">
        <v>43935473</v>
      </c>
      <c r="K2232">
        <v>45619666</v>
      </c>
      <c r="L2232">
        <v>37600516</v>
      </c>
      <c r="M2232">
        <v>31536370</v>
      </c>
      <c r="N2232">
        <v>28308397</v>
      </c>
      <c r="O2232">
        <v>28817640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40014169</v>
      </c>
      <c r="G2233">
        <v>43036872</v>
      </c>
      <c r="H2233">
        <v>44931865</v>
      </c>
      <c r="I2233">
        <v>46681650</v>
      </c>
      <c r="J2233">
        <v>41191218</v>
      </c>
      <c r="K2233">
        <v>44677105</v>
      </c>
      <c r="L2233">
        <v>43210635</v>
      </c>
      <c r="M2233">
        <v>43191077</v>
      </c>
      <c r="N2233">
        <v>45078741</v>
      </c>
      <c r="O2233">
        <v>50598311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25681546</v>
      </c>
      <c r="G2234">
        <v>18649077</v>
      </c>
      <c r="H2234">
        <v>31156671</v>
      </c>
      <c r="I2234">
        <v>33944382</v>
      </c>
      <c r="J2234">
        <v>34300110</v>
      </c>
      <c r="K2234">
        <v>36118256</v>
      </c>
      <c r="L2234">
        <v>5471441</v>
      </c>
      <c r="M2234">
        <v>4814840</v>
      </c>
      <c r="N2234">
        <v>3704219</v>
      </c>
      <c r="O2234">
        <v>3091879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2811454000</v>
      </c>
      <c r="G2235">
        <v>2080199000</v>
      </c>
      <c r="H2235">
        <v>2189191000</v>
      </c>
      <c r="I2235">
        <v>2072524000</v>
      </c>
      <c r="J2235">
        <v>2368039000</v>
      </c>
      <c r="K2235">
        <v>1982301000</v>
      </c>
      <c r="L2235">
        <v>2219357000</v>
      </c>
      <c r="M2235">
        <v>2080694000</v>
      </c>
      <c r="N2235">
        <v>1714217000</v>
      </c>
      <c r="O2235">
        <v>1655709000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65490991</v>
      </c>
      <c r="G2236">
        <v>82956795</v>
      </c>
      <c r="H2236">
        <v>138056386</v>
      </c>
      <c r="I2236">
        <v>159274473</v>
      </c>
      <c r="J2236">
        <v>104771822</v>
      </c>
      <c r="K2236">
        <v>65787413</v>
      </c>
      <c r="L2236">
        <v>42872999</v>
      </c>
      <c r="M2236">
        <v>36742291</v>
      </c>
      <c r="N2236">
        <v>34014431</v>
      </c>
      <c r="O2236">
        <v>36525538</v>
      </c>
      <c r="P2236">
        <v>219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152529022</v>
      </c>
      <c r="G2237">
        <v>149595318</v>
      </c>
      <c r="H2237">
        <v>208873156</v>
      </c>
      <c r="I2237">
        <v>173806617</v>
      </c>
      <c r="J2237">
        <v>126217305</v>
      </c>
      <c r="K2237">
        <v>113926639</v>
      </c>
      <c r="L2237">
        <v>68522289</v>
      </c>
      <c r="M2237">
        <v>58332282</v>
      </c>
      <c r="N2237">
        <v>52704359</v>
      </c>
      <c r="O2237">
        <v>51958671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159039390</v>
      </c>
      <c r="H2238">
        <v>182331775</v>
      </c>
      <c r="I2238">
        <v>170828215</v>
      </c>
      <c r="J2238">
        <v>214022644</v>
      </c>
      <c r="K2238">
        <v>176652955</v>
      </c>
      <c r="L2238">
        <v>182284648</v>
      </c>
      <c r="M2238">
        <v>199548885</v>
      </c>
      <c r="N2238">
        <v>135715653</v>
      </c>
      <c r="O2238">
        <v>117052848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55327661</v>
      </c>
      <c r="G2239">
        <v>44347466</v>
      </c>
      <c r="H2239">
        <v>42901880</v>
      </c>
      <c r="I2239">
        <v>62428220</v>
      </c>
      <c r="J2239">
        <v>40846568</v>
      </c>
      <c r="K2239">
        <v>46124255</v>
      </c>
      <c r="L2239">
        <v>45057285</v>
      </c>
      <c r="M2239">
        <v>64664702</v>
      </c>
      <c r="N2239">
        <v>75713853</v>
      </c>
      <c r="O2239">
        <v>52925300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2938460404</v>
      </c>
      <c r="G2240">
        <v>2521179193</v>
      </c>
      <c r="H2240">
        <v>2217332533</v>
      </c>
      <c r="I2240">
        <v>2025070635</v>
      </c>
      <c r="J2240">
        <v>1767432522</v>
      </c>
      <c r="K2240">
        <v>1527974343</v>
      </c>
      <c r="L2240">
        <v>973551530</v>
      </c>
      <c r="M2240">
        <v>165166309</v>
      </c>
      <c r="N2240">
        <v>120077246</v>
      </c>
      <c r="O2240">
        <v>105303450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3489934.65</v>
      </c>
      <c r="L2241">
        <v>2325351.48</v>
      </c>
      <c r="M2241">
        <v>2339207.62</v>
      </c>
      <c r="N2241">
        <v>2466575.02</v>
      </c>
      <c r="O2241">
        <v>2422717.39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115202259</v>
      </c>
      <c r="G2242">
        <v>74515566</v>
      </c>
      <c r="H2242">
        <v>76374141</v>
      </c>
      <c r="I2242">
        <v>85103893</v>
      </c>
      <c r="J2242">
        <v>81424838</v>
      </c>
      <c r="K2242">
        <v>81740806</v>
      </c>
      <c r="L2242">
        <v>83937563</v>
      </c>
      <c r="M2242">
        <v>58245903</v>
      </c>
      <c r="N2242">
        <v>53906634</v>
      </c>
      <c r="O2242">
        <v>51835998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117166879</v>
      </c>
      <c r="G2243">
        <v>91479991</v>
      </c>
      <c r="H2243">
        <v>84589980</v>
      </c>
      <c r="I2243">
        <v>203109512</v>
      </c>
      <c r="J2243">
        <v>186857073</v>
      </c>
      <c r="K2243">
        <v>144226441</v>
      </c>
      <c r="L2243">
        <v>127033602</v>
      </c>
      <c r="M2243">
        <v>87031117</v>
      </c>
      <c r="N2243">
        <v>102387988</v>
      </c>
      <c r="O2243">
        <v>99208031</v>
      </c>
      <c r="P2243">
        <v>41580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357214251</v>
      </c>
      <c r="G2244">
        <v>376568799</v>
      </c>
      <c r="H2244">
        <v>365481437</v>
      </c>
      <c r="I2244">
        <v>975817201</v>
      </c>
      <c r="J2244">
        <v>710539907</v>
      </c>
      <c r="K2244">
        <v>686214715</v>
      </c>
      <c r="L2244">
        <v>595302499</v>
      </c>
      <c r="M2244">
        <v>245167916</v>
      </c>
      <c r="N2244">
        <v>206921248</v>
      </c>
      <c r="O2244">
        <v>155189388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69502454</v>
      </c>
      <c r="G2245">
        <v>62559463</v>
      </c>
      <c r="H2245">
        <v>82678778</v>
      </c>
      <c r="I2245">
        <v>74534586</v>
      </c>
      <c r="J2245">
        <v>71006729</v>
      </c>
      <c r="K2245">
        <v>73800752</v>
      </c>
      <c r="L2245">
        <v>75547312</v>
      </c>
      <c r="M2245">
        <v>67185503</v>
      </c>
      <c r="N2245">
        <v>57347495</v>
      </c>
      <c r="O2245">
        <v>55896227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37015613</v>
      </c>
      <c r="G2246">
        <v>33147250</v>
      </c>
      <c r="H2246">
        <v>42127478</v>
      </c>
      <c r="I2246">
        <v>56082403</v>
      </c>
      <c r="J2246">
        <v>34846190</v>
      </c>
      <c r="K2246">
        <v>24263265</v>
      </c>
      <c r="L2246">
        <v>24839152</v>
      </c>
      <c r="M2246">
        <v>23875966</v>
      </c>
      <c r="N2246">
        <v>26496077</v>
      </c>
      <c r="O2246">
        <v>18333325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52865490</v>
      </c>
      <c r="G2247">
        <v>42947177</v>
      </c>
      <c r="H2247">
        <v>58020578</v>
      </c>
      <c r="I2247">
        <v>62110804</v>
      </c>
      <c r="J2247">
        <v>62603332</v>
      </c>
      <c r="K2247">
        <v>15716403</v>
      </c>
      <c r="L2247">
        <v>16004563</v>
      </c>
      <c r="M2247">
        <v>15637568</v>
      </c>
      <c r="N2247">
        <v>17031999</v>
      </c>
      <c r="O2247">
        <v>20248784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829850888</v>
      </c>
      <c r="G2248">
        <v>645239109</v>
      </c>
      <c r="H2248">
        <v>665222219</v>
      </c>
      <c r="I2248">
        <v>1170278818</v>
      </c>
      <c r="J2248">
        <v>713324217</v>
      </c>
      <c r="K2248">
        <v>1246541968</v>
      </c>
      <c r="L2248">
        <v>878026402</v>
      </c>
      <c r="M2248">
        <v>604777054</v>
      </c>
      <c r="N2248">
        <v>794973072</v>
      </c>
      <c r="O2248">
        <v>781453815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234466261</v>
      </c>
      <c r="G2249">
        <v>202493703</v>
      </c>
      <c r="H2249">
        <v>208365151</v>
      </c>
      <c r="I2249">
        <v>229889079</v>
      </c>
      <c r="J2249">
        <v>255865753</v>
      </c>
      <c r="K2249">
        <v>229440307</v>
      </c>
      <c r="L2249">
        <v>203286805</v>
      </c>
      <c r="M2249">
        <v>229310918</v>
      </c>
      <c r="N2249">
        <v>274765182</v>
      </c>
      <c r="O2249">
        <v>287190448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182018730</v>
      </c>
      <c r="G2250">
        <v>181152435</v>
      </c>
      <c r="H2250">
        <v>163865498</v>
      </c>
      <c r="I2250">
        <v>159462732</v>
      </c>
      <c r="J2250">
        <v>159907718</v>
      </c>
      <c r="K2250">
        <v>173925370</v>
      </c>
      <c r="L2250">
        <v>180775712</v>
      </c>
      <c r="M2250">
        <v>187113541</v>
      </c>
      <c r="N2250">
        <v>184165993</v>
      </c>
      <c r="O2250">
        <v>164325905</v>
      </c>
      <c r="P2250">
        <v>211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136053898</v>
      </c>
      <c r="G2251">
        <v>94653125</v>
      </c>
      <c r="H2251">
        <v>109079511</v>
      </c>
      <c r="I2251">
        <v>143565557</v>
      </c>
      <c r="J2251">
        <v>95125997</v>
      </c>
      <c r="K2251">
        <v>94248848</v>
      </c>
      <c r="L2251">
        <v>58966343</v>
      </c>
      <c r="M2251">
        <v>64147296</v>
      </c>
      <c r="N2251">
        <v>75352798</v>
      </c>
      <c r="O2251">
        <v>81829379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2543538000</v>
      </c>
      <c r="G2252">
        <v>2265126000</v>
      </c>
      <c r="H2252">
        <v>2538508000</v>
      </c>
      <c r="I2252">
        <v>1359347000</v>
      </c>
      <c r="J2252">
        <v>1427749000</v>
      </c>
      <c r="K2252">
        <v>1393985000</v>
      </c>
      <c r="L2252">
        <v>1207807000</v>
      </c>
      <c r="M2252">
        <v>1072251000</v>
      </c>
      <c r="N2252">
        <v>1060788000</v>
      </c>
      <c r="O2252">
        <v>1038026000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148491564</v>
      </c>
      <c r="G2253">
        <v>113334602</v>
      </c>
      <c r="H2253">
        <v>107874679</v>
      </c>
      <c r="I2253">
        <v>105522831</v>
      </c>
      <c r="J2253">
        <v>88657567</v>
      </c>
      <c r="K2253">
        <v>41093480</v>
      </c>
      <c r="L2253">
        <v>33496845</v>
      </c>
      <c r="M2253">
        <v>32317271</v>
      </c>
      <c r="N2253">
        <v>29533535</v>
      </c>
      <c r="O2253">
        <v>28044398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442831381</v>
      </c>
      <c r="G2254">
        <v>294075378</v>
      </c>
      <c r="H2254">
        <v>216143424</v>
      </c>
      <c r="I2254">
        <v>481746152</v>
      </c>
      <c r="J2254">
        <v>460639301</v>
      </c>
      <c r="K2254">
        <v>1548804580</v>
      </c>
      <c r="L2254">
        <v>1359303475</v>
      </c>
      <c r="M2254">
        <v>1634702435</v>
      </c>
      <c r="N2254">
        <v>1686335062</v>
      </c>
      <c r="O2254">
        <v>1517418125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31110212</v>
      </c>
      <c r="G2255">
        <v>31670432</v>
      </c>
      <c r="H2255">
        <v>26646458</v>
      </c>
      <c r="I2255">
        <v>34820959</v>
      </c>
      <c r="J2255">
        <v>33021824</v>
      </c>
      <c r="K2255">
        <v>35337965</v>
      </c>
      <c r="L2255">
        <v>26085856</v>
      </c>
      <c r="M2255">
        <v>20905208</v>
      </c>
      <c r="N2255">
        <v>15933327</v>
      </c>
      <c r="O2255">
        <v>18725394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1000218159</v>
      </c>
      <c r="G2256">
        <v>963662554</v>
      </c>
      <c r="H2256">
        <v>1070993198</v>
      </c>
      <c r="I2256">
        <v>794899292</v>
      </c>
      <c r="J2256">
        <v>798393411</v>
      </c>
      <c r="K2256">
        <v>812902674</v>
      </c>
      <c r="L2256">
        <v>812312683</v>
      </c>
      <c r="M2256">
        <v>818382463</v>
      </c>
      <c r="N2256">
        <v>712603588</v>
      </c>
      <c r="O2256">
        <v>688372893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67812885</v>
      </c>
      <c r="G2257">
        <v>65901712</v>
      </c>
      <c r="H2257">
        <v>58416295</v>
      </c>
      <c r="I2257">
        <v>162187224</v>
      </c>
      <c r="J2257">
        <v>158026372</v>
      </c>
      <c r="K2257">
        <v>137787365</v>
      </c>
      <c r="L2257">
        <v>74008524</v>
      </c>
      <c r="M2257">
        <v>63993962</v>
      </c>
      <c r="N2257">
        <v>56849220</v>
      </c>
      <c r="O2257">
        <v>51215970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667925779</v>
      </c>
      <c r="G2258">
        <v>550387333</v>
      </c>
      <c r="H2258">
        <v>587304937</v>
      </c>
      <c r="I2258">
        <v>493433351</v>
      </c>
      <c r="J2258">
        <v>282009307</v>
      </c>
      <c r="K2258">
        <v>219011861</v>
      </c>
      <c r="L2258">
        <v>214766299</v>
      </c>
      <c r="M2258">
        <v>186947054</v>
      </c>
      <c r="N2258">
        <v>157768874</v>
      </c>
      <c r="O2258">
        <v>141994502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55703199</v>
      </c>
      <c r="G2259">
        <v>49952918</v>
      </c>
      <c r="H2259">
        <v>48405330</v>
      </c>
      <c r="I2259">
        <v>44882242</v>
      </c>
      <c r="J2259">
        <v>39753892</v>
      </c>
      <c r="K2259">
        <v>31026903</v>
      </c>
      <c r="L2259">
        <v>29549113</v>
      </c>
      <c r="M2259">
        <v>23985976</v>
      </c>
      <c r="N2259">
        <v>24895246</v>
      </c>
      <c r="O2259">
        <v>30842698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74634361</v>
      </c>
      <c r="G2260">
        <v>62514976</v>
      </c>
      <c r="H2260">
        <v>55044921</v>
      </c>
      <c r="I2260">
        <v>51642029</v>
      </c>
      <c r="J2260">
        <v>44575926</v>
      </c>
      <c r="K2260">
        <v>40976883</v>
      </c>
      <c r="L2260">
        <v>37769156</v>
      </c>
      <c r="M2260">
        <v>41962783</v>
      </c>
      <c r="N2260">
        <v>40573374</v>
      </c>
      <c r="O2260">
        <v>37111153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174648882</v>
      </c>
      <c r="G2261">
        <v>147526134</v>
      </c>
      <c r="H2261">
        <v>136441280</v>
      </c>
      <c r="I2261">
        <v>117802830</v>
      </c>
      <c r="J2261">
        <v>102001860</v>
      </c>
      <c r="K2261">
        <v>72833068</v>
      </c>
      <c r="L2261">
        <v>69853908</v>
      </c>
      <c r="M2261">
        <v>73787572</v>
      </c>
      <c r="N2261">
        <v>63183085</v>
      </c>
      <c r="O2261">
        <v>61550701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19952971</v>
      </c>
      <c r="G2262">
        <v>17157143</v>
      </c>
      <c r="H2262">
        <v>17768669</v>
      </c>
      <c r="I2262">
        <v>17381212</v>
      </c>
      <c r="J2262">
        <v>19249698</v>
      </c>
      <c r="K2262">
        <v>20447713</v>
      </c>
      <c r="L2262">
        <v>22638042</v>
      </c>
      <c r="M2262">
        <v>19346694</v>
      </c>
      <c r="N2262">
        <v>14588160</v>
      </c>
      <c r="O2262">
        <v>17997267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58158502</v>
      </c>
      <c r="G2263">
        <v>54496691</v>
      </c>
      <c r="H2263">
        <v>53599940</v>
      </c>
      <c r="I2263">
        <v>47633846</v>
      </c>
      <c r="J2263">
        <v>44755367</v>
      </c>
      <c r="K2263">
        <v>34920752</v>
      </c>
      <c r="L2263">
        <v>54235222</v>
      </c>
      <c r="M2263">
        <v>53310655</v>
      </c>
      <c r="N2263">
        <v>48478030</v>
      </c>
      <c r="O2263">
        <v>35978883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2023368000</v>
      </c>
      <c r="G2264">
        <v>770003011</v>
      </c>
      <c r="H2264">
        <v>1266510000</v>
      </c>
      <c r="I2264">
        <v>3911801312</v>
      </c>
      <c r="J2264">
        <v>3911986502</v>
      </c>
      <c r="K2264">
        <v>3433746000</v>
      </c>
      <c r="L2264">
        <v>3061019000</v>
      </c>
      <c r="M2264">
        <v>2445188317</v>
      </c>
      <c r="N2264">
        <v>2241005238</v>
      </c>
      <c r="O2264">
        <v>1479679463</v>
      </c>
      <c r="P2264">
        <v>2196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84448617</v>
      </c>
      <c r="G2265">
        <v>85995453</v>
      </c>
      <c r="H2265">
        <v>115024162</v>
      </c>
      <c r="I2265">
        <v>114421374</v>
      </c>
      <c r="J2265">
        <v>67576415</v>
      </c>
      <c r="K2265">
        <v>60491478</v>
      </c>
      <c r="L2265">
        <v>23715081</v>
      </c>
      <c r="M2265">
        <v>12079169</v>
      </c>
      <c r="N2265">
        <v>7227095</v>
      </c>
      <c r="O2265">
        <v>5844402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39144342</v>
      </c>
      <c r="G2266">
        <v>32975161</v>
      </c>
      <c r="H2266">
        <v>28311198</v>
      </c>
      <c r="I2266">
        <v>28006220</v>
      </c>
      <c r="J2266">
        <v>37605219</v>
      </c>
      <c r="K2266">
        <v>36598234</v>
      </c>
      <c r="L2266">
        <v>24228693</v>
      </c>
      <c r="M2266">
        <v>22893657</v>
      </c>
      <c r="N2266">
        <v>25668937</v>
      </c>
      <c r="O2266">
        <v>23318008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56832673</v>
      </c>
      <c r="G2267">
        <v>61984367</v>
      </c>
      <c r="H2267">
        <v>54346194</v>
      </c>
      <c r="I2267">
        <v>90455024</v>
      </c>
      <c r="J2267">
        <v>70452522</v>
      </c>
      <c r="K2267">
        <v>67910242</v>
      </c>
      <c r="L2267">
        <v>62037628</v>
      </c>
      <c r="M2267">
        <v>61130010</v>
      </c>
      <c r="N2267">
        <v>60135594</v>
      </c>
      <c r="O2267">
        <v>56799095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35034357</v>
      </c>
      <c r="G2268">
        <v>23902086</v>
      </c>
      <c r="H2268">
        <v>21390638</v>
      </c>
      <c r="I2268">
        <v>18525779</v>
      </c>
      <c r="J2268">
        <v>4056843</v>
      </c>
      <c r="K2268">
        <v>165410448</v>
      </c>
      <c r="L2268">
        <v>90049192</v>
      </c>
      <c r="M2268">
        <v>193596104</v>
      </c>
      <c r="N2268">
        <v>197992323</v>
      </c>
      <c r="O2268">
        <v>198762330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348180187</v>
      </c>
      <c r="G2269">
        <v>146763591</v>
      </c>
      <c r="H2269">
        <v>141190137</v>
      </c>
      <c r="I2269">
        <v>189141522</v>
      </c>
      <c r="J2269">
        <v>186848834</v>
      </c>
      <c r="K2269">
        <v>161326161</v>
      </c>
      <c r="L2269">
        <v>150022088</v>
      </c>
      <c r="M2269">
        <v>117721068</v>
      </c>
      <c r="N2269">
        <v>107445726</v>
      </c>
      <c r="O2269">
        <v>21175169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846997150</v>
      </c>
      <c r="G2270">
        <v>788695339</v>
      </c>
      <c r="H2270">
        <v>810884147</v>
      </c>
      <c r="I2270">
        <v>807417873</v>
      </c>
      <c r="J2270">
        <v>960188989</v>
      </c>
      <c r="K2270">
        <v>964428374</v>
      </c>
      <c r="L2270">
        <v>902779568</v>
      </c>
      <c r="M2270">
        <v>845423724</v>
      </c>
      <c r="N2270">
        <v>847879518</v>
      </c>
      <c r="O2270">
        <v>956100886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157502348</v>
      </c>
      <c r="G2271">
        <v>151487418</v>
      </c>
      <c r="H2271">
        <v>164085445</v>
      </c>
      <c r="I2271">
        <v>164389904</v>
      </c>
      <c r="J2271">
        <v>139283708</v>
      </c>
      <c r="K2271">
        <v>143918216</v>
      </c>
      <c r="L2271">
        <v>98791191</v>
      </c>
      <c r="M2271">
        <v>111600890</v>
      </c>
      <c r="N2271">
        <v>195711865</v>
      </c>
      <c r="O2271">
        <v>67447211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24091331</v>
      </c>
      <c r="G2272">
        <v>23412343</v>
      </c>
      <c r="H2272">
        <v>23797988</v>
      </c>
      <c r="I2272">
        <v>36247600</v>
      </c>
      <c r="J2272">
        <v>27995092</v>
      </c>
      <c r="K2272">
        <v>34819387</v>
      </c>
      <c r="L2272">
        <v>35220626</v>
      </c>
      <c r="M2272">
        <v>26461007</v>
      </c>
      <c r="N2272">
        <v>27288675</v>
      </c>
      <c r="O2272">
        <v>19704234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162192805</v>
      </c>
      <c r="G2274">
        <v>118731499</v>
      </c>
      <c r="H2274">
        <v>123610843</v>
      </c>
      <c r="I2274">
        <v>77605246</v>
      </c>
      <c r="J2274">
        <v>49750572</v>
      </c>
      <c r="K2274">
        <v>44266522</v>
      </c>
      <c r="L2274">
        <v>34457560</v>
      </c>
      <c r="M2274">
        <v>35739371</v>
      </c>
      <c r="N2274">
        <v>35681306</v>
      </c>
      <c r="O2274">
        <v>30676772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4251893000</v>
      </c>
      <c r="G2275">
        <v>4102149000</v>
      </c>
      <c r="H2275">
        <v>4110125000</v>
      </c>
      <c r="I2275">
        <v>7234520000</v>
      </c>
      <c r="J2275">
        <v>6832958000</v>
      </c>
      <c r="K2275">
        <v>3690059000</v>
      </c>
      <c r="L2275">
        <v>3604757130</v>
      </c>
      <c r="M2275">
        <v>3349324400</v>
      </c>
      <c r="N2275">
        <v>3157978590</v>
      </c>
      <c r="O2275">
        <v>2535395990</v>
      </c>
      <c r="P2275">
        <v>25064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4209967631</v>
      </c>
      <c r="G2276">
        <v>3397396173</v>
      </c>
      <c r="H2276">
        <v>3281155706</v>
      </c>
      <c r="I2276">
        <v>4947311547</v>
      </c>
      <c r="J2276">
        <v>4593093284</v>
      </c>
      <c r="K2276">
        <v>3738511698</v>
      </c>
      <c r="L2276">
        <v>3556548534</v>
      </c>
      <c r="M2276">
        <v>2078454681</v>
      </c>
      <c r="N2276">
        <v>1749371137</v>
      </c>
      <c r="O2276">
        <v>1394743832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170203856</v>
      </c>
      <c r="G2277">
        <v>156735629</v>
      </c>
      <c r="H2277">
        <v>203019432</v>
      </c>
      <c r="I2277">
        <v>218166625</v>
      </c>
      <c r="J2277">
        <v>234967546</v>
      </c>
      <c r="K2277">
        <v>167044240</v>
      </c>
      <c r="L2277">
        <v>243146063</v>
      </c>
      <c r="M2277">
        <v>252095142</v>
      </c>
      <c r="N2277">
        <v>218089978</v>
      </c>
      <c r="O2277">
        <v>258027399</v>
      </c>
      <c r="P2277">
        <v>690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1672137641</v>
      </c>
      <c r="G2278">
        <v>1690278539</v>
      </c>
      <c r="H2278">
        <v>1850896183</v>
      </c>
      <c r="I2278">
        <v>1306711448</v>
      </c>
      <c r="J2278">
        <v>927391434</v>
      </c>
      <c r="K2278">
        <v>833319860</v>
      </c>
      <c r="L2278">
        <v>1091741343</v>
      </c>
      <c r="M2278">
        <v>887639405</v>
      </c>
      <c r="N2278">
        <v>800078764</v>
      </c>
      <c r="O2278">
        <v>760339364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187709649</v>
      </c>
      <c r="G2279">
        <v>123421644</v>
      </c>
      <c r="H2279">
        <v>220379786</v>
      </c>
      <c r="I2279">
        <v>198982700</v>
      </c>
      <c r="J2279">
        <v>214138107</v>
      </c>
      <c r="K2279">
        <v>281781061</v>
      </c>
      <c r="L2279">
        <v>288187297</v>
      </c>
      <c r="M2279">
        <v>239032499</v>
      </c>
      <c r="N2279">
        <v>187520757</v>
      </c>
      <c r="O2279">
        <v>209629771</v>
      </c>
      <c r="P2279">
        <v>972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83273802</v>
      </c>
      <c r="G2280">
        <v>44322804</v>
      </c>
      <c r="H2280">
        <v>48494742</v>
      </c>
      <c r="I2280">
        <v>76319827</v>
      </c>
      <c r="J2280">
        <v>79837752</v>
      </c>
      <c r="K2280">
        <v>68685274</v>
      </c>
      <c r="L2280">
        <v>58157974</v>
      </c>
      <c r="M2280">
        <v>48297472</v>
      </c>
      <c r="N2280">
        <v>57493743</v>
      </c>
      <c r="O2280">
        <v>60331617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152672564</v>
      </c>
      <c r="G2281">
        <v>138870299</v>
      </c>
      <c r="H2281">
        <v>135172807</v>
      </c>
      <c r="I2281">
        <v>267423629</v>
      </c>
      <c r="J2281">
        <v>236536153</v>
      </c>
      <c r="K2281">
        <v>233889042</v>
      </c>
      <c r="L2281">
        <v>257836640</v>
      </c>
      <c r="M2281">
        <v>228177303</v>
      </c>
      <c r="N2281">
        <v>211431743</v>
      </c>
      <c r="O2281">
        <v>168840366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763687.74</v>
      </c>
      <c r="L2282">
        <v>104308.63</v>
      </c>
      <c r="M2282">
        <v>998731.6</v>
      </c>
      <c r="N2282">
        <v>788012.91</v>
      </c>
      <c r="O2282">
        <v>732329.66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86518107</v>
      </c>
      <c r="G2283">
        <v>56889440</v>
      </c>
      <c r="H2283">
        <v>59077742</v>
      </c>
      <c r="I2283">
        <v>65884899</v>
      </c>
      <c r="J2283">
        <v>48150261</v>
      </c>
      <c r="K2283">
        <v>56739775</v>
      </c>
      <c r="L2283">
        <v>49241515</v>
      </c>
      <c r="M2283">
        <v>43320512</v>
      </c>
      <c r="N2283">
        <v>44799793</v>
      </c>
      <c r="O2283">
        <v>40283377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43418403</v>
      </c>
      <c r="G2284">
        <v>28515197</v>
      </c>
      <c r="H2284">
        <v>31992243</v>
      </c>
      <c r="I2284">
        <v>29113168</v>
      </c>
      <c r="J2284">
        <v>46210315</v>
      </c>
      <c r="K2284">
        <v>6357290</v>
      </c>
      <c r="L2284">
        <v>3696540</v>
      </c>
      <c r="M2284">
        <v>3270599</v>
      </c>
      <c r="N2284">
        <v>1576559</v>
      </c>
      <c r="O2284">
        <v>1830022</v>
      </c>
      <c r="P2284">
        <v>186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32703169</v>
      </c>
      <c r="G2285">
        <v>68906682</v>
      </c>
      <c r="H2285">
        <v>64190469</v>
      </c>
      <c r="I2285">
        <v>70927736</v>
      </c>
      <c r="J2285">
        <v>69182152</v>
      </c>
      <c r="K2285">
        <v>66678172</v>
      </c>
      <c r="L2285">
        <v>37033841</v>
      </c>
      <c r="M2285">
        <v>30872952</v>
      </c>
      <c r="N2285">
        <v>21676367</v>
      </c>
      <c r="O2285">
        <v>1150279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120618002</v>
      </c>
      <c r="G2286">
        <v>134327450</v>
      </c>
      <c r="H2286">
        <v>205935922</v>
      </c>
      <c r="I2286">
        <v>254799231</v>
      </c>
      <c r="J2286">
        <v>266202110</v>
      </c>
      <c r="K2286">
        <v>298414343</v>
      </c>
      <c r="L2286">
        <v>255443850</v>
      </c>
      <c r="M2286">
        <v>351146534</v>
      </c>
      <c r="N2286">
        <v>292759678</v>
      </c>
      <c r="O2286">
        <v>434635606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184747540</v>
      </c>
      <c r="G2287">
        <v>163053562</v>
      </c>
      <c r="H2287">
        <v>172559206</v>
      </c>
      <c r="I2287">
        <v>146834685</v>
      </c>
      <c r="J2287">
        <v>131738013</v>
      </c>
      <c r="K2287">
        <v>140397494</v>
      </c>
      <c r="L2287">
        <v>118804147</v>
      </c>
      <c r="M2287">
        <v>113799386</v>
      </c>
      <c r="N2287">
        <v>99715294</v>
      </c>
      <c r="O2287">
        <v>73286713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452627766</v>
      </c>
      <c r="G2288">
        <v>307197752</v>
      </c>
      <c r="H2288">
        <v>282118025</v>
      </c>
      <c r="I2288">
        <v>389977703</v>
      </c>
      <c r="J2288">
        <v>193715155</v>
      </c>
      <c r="K2288">
        <v>236706265</v>
      </c>
      <c r="L2288">
        <v>147397071</v>
      </c>
      <c r="M2288">
        <v>80606612</v>
      </c>
      <c r="N2288">
        <v>52662937</v>
      </c>
      <c r="O2288">
        <v>33495080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710158000</v>
      </c>
      <c r="G2289">
        <v>832108000</v>
      </c>
      <c r="H2289">
        <v>930974000</v>
      </c>
      <c r="I2289">
        <v>960433000</v>
      </c>
      <c r="J2289">
        <v>1007580000</v>
      </c>
      <c r="K2289">
        <v>651518000</v>
      </c>
      <c r="L2289">
        <v>398227000</v>
      </c>
      <c r="M2289">
        <v>275495000</v>
      </c>
      <c r="N2289">
        <v>111277816</v>
      </c>
      <c r="O2289">
        <v>23222928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12325182</v>
      </c>
      <c r="G2290">
        <v>11447094</v>
      </c>
      <c r="H2290">
        <v>14197392</v>
      </c>
      <c r="I2290">
        <v>14805579</v>
      </c>
      <c r="J2290">
        <v>19872146</v>
      </c>
      <c r="K2290">
        <v>42056002</v>
      </c>
      <c r="L2290">
        <v>34075548</v>
      </c>
      <c r="M2290">
        <v>18418549</v>
      </c>
      <c r="N2290">
        <v>15724111</v>
      </c>
      <c r="O2290">
        <v>17039738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514820456</v>
      </c>
      <c r="G2291">
        <v>476594867</v>
      </c>
      <c r="H2291">
        <v>531088552</v>
      </c>
      <c r="I2291">
        <v>491467223</v>
      </c>
      <c r="J2291">
        <v>471983284</v>
      </c>
      <c r="K2291">
        <v>451574466</v>
      </c>
      <c r="L2291">
        <v>440719762</v>
      </c>
      <c r="M2291">
        <v>421547127</v>
      </c>
      <c r="N2291">
        <v>384446065</v>
      </c>
      <c r="O2291">
        <v>368285770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451163056</v>
      </c>
      <c r="J2292">
        <v>328163105</v>
      </c>
      <c r="K2292">
        <v>265946054.68000001</v>
      </c>
      <c r="L2292">
        <v>272955998.10000002</v>
      </c>
      <c r="M2292">
        <v>210082884.69</v>
      </c>
      <c r="N2292">
        <v>173092190.68000001</v>
      </c>
      <c r="O2292">
        <v>123624901.19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160971857</v>
      </c>
      <c r="G2293">
        <v>181795987</v>
      </c>
      <c r="H2293">
        <v>212864856</v>
      </c>
      <c r="I2293">
        <v>218425701</v>
      </c>
      <c r="J2293">
        <v>213707151</v>
      </c>
      <c r="K2293">
        <v>203467994</v>
      </c>
      <c r="L2293">
        <v>219610773</v>
      </c>
      <c r="M2293">
        <v>209345032</v>
      </c>
      <c r="N2293">
        <v>214803256</v>
      </c>
      <c r="O2293">
        <v>209700814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45995194</v>
      </c>
      <c r="G2294">
        <v>44152467</v>
      </c>
      <c r="H2294">
        <v>40184027</v>
      </c>
      <c r="I2294">
        <v>35486415</v>
      </c>
      <c r="J2294">
        <v>30073845</v>
      </c>
      <c r="K2294">
        <v>36321339</v>
      </c>
      <c r="L2294">
        <v>58335341</v>
      </c>
      <c r="M2294">
        <v>39974607</v>
      </c>
      <c r="N2294">
        <v>64624855</v>
      </c>
      <c r="O2294">
        <v>66794573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95089288</v>
      </c>
      <c r="G2295">
        <v>73128425</v>
      </c>
      <c r="H2295">
        <v>72124278</v>
      </c>
      <c r="I2295">
        <v>70463902</v>
      </c>
      <c r="J2295">
        <v>71907964</v>
      </c>
      <c r="K2295">
        <v>81339259</v>
      </c>
      <c r="L2295">
        <v>69212154</v>
      </c>
      <c r="M2295">
        <v>24874882</v>
      </c>
      <c r="N2295">
        <v>24693029</v>
      </c>
      <c r="O2295">
        <v>42644299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193142447</v>
      </c>
      <c r="G2296">
        <v>221146233</v>
      </c>
      <c r="H2296">
        <v>270383949</v>
      </c>
      <c r="I2296">
        <v>800315179</v>
      </c>
      <c r="J2296">
        <v>248159670</v>
      </c>
      <c r="K2296">
        <v>248655670</v>
      </c>
      <c r="L2296">
        <v>232526970</v>
      </c>
      <c r="M2296">
        <v>247503370</v>
      </c>
      <c r="N2296">
        <v>278940617</v>
      </c>
      <c r="O2296">
        <v>296003245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162002017</v>
      </c>
      <c r="G2297">
        <v>141907498</v>
      </c>
      <c r="H2297">
        <v>123992739</v>
      </c>
      <c r="I2297">
        <v>205816939</v>
      </c>
      <c r="J2297">
        <v>185675526</v>
      </c>
      <c r="K2297">
        <v>198898684</v>
      </c>
      <c r="L2297">
        <v>184096388</v>
      </c>
      <c r="M2297">
        <v>153876158</v>
      </c>
      <c r="N2297">
        <v>147002322</v>
      </c>
      <c r="O2297">
        <v>102319732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525197042</v>
      </c>
      <c r="G2298">
        <v>413651576</v>
      </c>
      <c r="H2298">
        <v>359491772</v>
      </c>
      <c r="I2298">
        <v>1376514750</v>
      </c>
      <c r="J2298">
        <v>946202735</v>
      </c>
      <c r="K2298">
        <v>694738879</v>
      </c>
      <c r="L2298">
        <v>795040107</v>
      </c>
      <c r="M2298">
        <v>730031169</v>
      </c>
      <c r="N2298">
        <v>816675271</v>
      </c>
      <c r="O2298">
        <v>766235421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161937406</v>
      </c>
      <c r="G2299">
        <v>143197800</v>
      </c>
      <c r="H2299">
        <v>134239450</v>
      </c>
      <c r="I2299">
        <v>89021507</v>
      </c>
      <c r="J2299">
        <v>79916376</v>
      </c>
      <c r="K2299">
        <v>82029562</v>
      </c>
      <c r="L2299">
        <v>85322885</v>
      </c>
      <c r="M2299">
        <v>78945546</v>
      </c>
      <c r="N2299">
        <v>78218324</v>
      </c>
      <c r="O2299">
        <v>60000805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137025756</v>
      </c>
      <c r="G2300">
        <v>224788407</v>
      </c>
      <c r="H2300">
        <v>260564227</v>
      </c>
      <c r="I2300">
        <v>281074899</v>
      </c>
      <c r="J2300">
        <v>286872866</v>
      </c>
      <c r="K2300">
        <v>301224963</v>
      </c>
      <c r="L2300">
        <v>319653594</v>
      </c>
      <c r="M2300">
        <v>313529950</v>
      </c>
      <c r="N2300">
        <v>325012194</v>
      </c>
      <c r="O2300">
        <v>266079134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93357035</v>
      </c>
      <c r="G2301">
        <v>67990919</v>
      </c>
      <c r="H2301">
        <v>76975210</v>
      </c>
      <c r="I2301">
        <v>75594634</v>
      </c>
      <c r="J2301">
        <v>77693915</v>
      </c>
      <c r="K2301">
        <v>80579616</v>
      </c>
      <c r="L2301">
        <v>69132845</v>
      </c>
      <c r="M2301">
        <v>76476534</v>
      </c>
      <c r="N2301">
        <v>81306279</v>
      </c>
      <c r="O2301">
        <v>77632477</v>
      </c>
      <c r="P2301">
        <v>1028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40452446</v>
      </c>
      <c r="G2302">
        <v>30654204</v>
      </c>
      <c r="H2302">
        <v>31971851</v>
      </c>
      <c r="I2302">
        <v>33623938</v>
      </c>
      <c r="J2302">
        <v>40026729</v>
      </c>
      <c r="K2302">
        <v>24003632</v>
      </c>
      <c r="L2302">
        <v>22832642</v>
      </c>
      <c r="M2302">
        <v>20883220</v>
      </c>
      <c r="N2302">
        <v>22400815</v>
      </c>
      <c r="O2302">
        <v>18437702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492048555</v>
      </c>
      <c r="G2303">
        <v>491987245</v>
      </c>
      <c r="H2303">
        <v>562417399</v>
      </c>
      <c r="I2303">
        <v>972856523</v>
      </c>
      <c r="J2303">
        <v>856354999</v>
      </c>
      <c r="K2303">
        <v>694013827</v>
      </c>
      <c r="L2303">
        <v>654253969</v>
      </c>
      <c r="M2303">
        <v>500133882</v>
      </c>
      <c r="N2303">
        <v>602523954</v>
      </c>
      <c r="O2303">
        <v>562794714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566862242</v>
      </c>
      <c r="G2304">
        <v>231269116</v>
      </c>
      <c r="H2304">
        <v>209286972</v>
      </c>
      <c r="I2304">
        <v>160796182</v>
      </c>
      <c r="J2304">
        <v>179578627</v>
      </c>
      <c r="K2304">
        <v>168942800</v>
      </c>
      <c r="L2304">
        <v>155215120</v>
      </c>
      <c r="M2304">
        <v>153322139</v>
      </c>
      <c r="N2304">
        <v>140091949</v>
      </c>
      <c r="O2304">
        <v>5789493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118533920</v>
      </c>
      <c r="G2305">
        <v>101778376</v>
      </c>
      <c r="H2305">
        <v>113460852</v>
      </c>
      <c r="I2305">
        <v>131641702</v>
      </c>
      <c r="J2305">
        <v>134420649</v>
      </c>
      <c r="K2305">
        <v>160644836</v>
      </c>
      <c r="L2305">
        <v>149754840</v>
      </c>
      <c r="M2305">
        <v>137925887</v>
      </c>
      <c r="N2305">
        <v>133989581</v>
      </c>
      <c r="O2305">
        <v>118448347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10706847</v>
      </c>
      <c r="G2306">
        <v>5413877</v>
      </c>
      <c r="H2306">
        <v>6749651</v>
      </c>
      <c r="I2306">
        <v>22182387</v>
      </c>
      <c r="J2306">
        <v>37289995</v>
      </c>
      <c r="K2306">
        <v>36813107</v>
      </c>
      <c r="L2306">
        <v>9235782</v>
      </c>
      <c r="M2306">
        <v>6882987</v>
      </c>
      <c r="N2306">
        <v>6810409</v>
      </c>
      <c r="O2306">
        <v>12097497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47463494</v>
      </c>
      <c r="G2307">
        <v>49291219</v>
      </c>
      <c r="H2307">
        <v>54033557</v>
      </c>
      <c r="I2307">
        <v>65012605</v>
      </c>
      <c r="J2307">
        <v>83093021</v>
      </c>
      <c r="K2307">
        <v>96606625</v>
      </c>
      <c r="L2307">
        <v>86967001</v>
      </c>
      <c r="M2307">
        <v>48974358</v>
      </c>
      <c r="N2307">
        <v>48276054</v>
      </c>
      <c r="O2307">
        <v>46791357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21228135</v>
      </c>
      <c r="G2308">
        <v>12856188</v>
      </c>
      <c r="H2308">
        <v>24753361</v>
      </c>
      <c r="I2308">
        <v>23470604</v>
      </c>
      <c r="J2308">
        <v>11665927</v>
      </c>
      <c r="K2308">
        <v>10884652</v>
      </c>
      <c r="L2308">
        <v>7409486</v>
      </c>
      <c r="M2308">
        <v>9943450</v>
      </c>
      <c r="N2308">
        <v>8289148</v>
      </c>
      <c r="O2308">
        <v>8666629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84799701</v>
      </c>
      <c r="G2309">
        <v>78032286</v>
      </c>
      <c r="H2309">
        <v>81298228</v>
      </c>
      <c r="I2309">
        <v>84098773</v>
      </c>
      <c r="J2309">
        <v>49041652</v>
      </c>
      <c r="K2309">
        <v>45226142</v>
      </c>
      <c r="L2309">
        <v>48527379</v>
      </c>
      <c r="M2309">
        <v>54558021</v>
      </c>
      <c r="N2309">
        <v>46741080</v>
      </c>
      <c r="O2309">
        <v>53000592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32723932</v>
      </c>
      <c r="G2310">
        <v>35810645</v>
      </c>
      <c r="H2310">
        <v>37449603</v>
      </c>
      <c r="I2310">
        <v>35664491</v>
      </c>
      <c r="J2310">
        <v>77250133</v>
      </c>
      <c r="K2310">
        <v>63630478</v>
      </c>
      <c r="L2310">
        <v>68137810</v>
      </c>
      <c r="M2310">
        <v>62002740</v>
      </c>
      <c r="N2310">
        <v>32863469</v>
      </c>
      <c r="O2310">
        <v>32253805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136063475</v>
      </c>
      <c r="G2311">
        <v>74336735</v>
      </c>
      <c r="H2311">
        <v>73091592</v>
      </c>
      <c r="I2311">
        <v>68895160</v>
      </c>
      <c r="J2311">
        <v>57603829</v>
      </c>
      <c r="K2311">
        <v>57095753</v>
      </c>
      <c r="L2311">
        <v>63714128</v>
      </c>
      <c r="M2311">
        <v>45562869</v>
      </c>
      <c r="N2311">
        <v>38543309</v>
      </c>
      <c r="O2311">
        <v>37370557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10866473</v>
      </c>
      <c r="G2312">
        <v>16001366</v>
      </c>
      <c r="H2312">
        <v>16110389</v>
      </c>
      <c r="I2312">
        <v>21026240</v>
      </c>
      <c r="J2312">
        <v>9939950</v>
      </c>
      <c r="K2312">
        <v>15828576</v>
      </c>
      <c r="L2312">
        <v>23899407</v>
      </c>
      <c r="M2312">
        <v>28039806</v>
      </c>
      <c r="N2312">
        <v>20078678</v>
      </c>
      <c r="O2312">
        <v>20800831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118343239</v>
      </c>
      <c r="G2313">
        <v>79480335</v>
      </c>
      <c r="H2313">
        <v>77501111</v>
      </c>
      <c r="I2313">
        <v>72185021</v>
      </c>
      <c r="J2313">
        <v>55443728</v>
      </c>
      <c r="K2313">
        <v>49591058</v>
      </c>
      <c r="L2313">
        <v>56450691</v>
      </c>
      <c r="M2313">
        <v>52253933</v>
      </c>
      <c r="N2313">
        <v>46891575</v>
      </c>
      <c r="O2313">
        <v>46535833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25187334</v>
      </c>
      <c r="K2314">
        <v>17443122.25</v>
      </c>
      <c r="L2314">
        <v>11491920.24</v>
      </c>
      <c r="M2314">
        <v>15500311.83</v>
      </c>
      <c r="N2314">
        <v>11791501.890000001</v>
      </c>
      <c r="O2314">
        <v>10829441.960000001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290077542</v>
      </c>
      <c r="G2315">
        <v>294150602</v>
      </c>
      <c r="H2315">
        <v>255211847</v>
      </c>
      <c r="I2315">
        <v>251140576</v>
      </c>
      <c r="J2315">
        <v>400516843</v>
      </c>
      <c r="K2315">
        <v>329447598</v>
      </c>
      <c r="L2315">
        <v>278218602</v>
      </c>
      <c r="M2315">
        <v>191937466</v>
      </c>
      <c r="N2315">
        <v>189171223</v>
      </c>
      <c r="O2315">
        <v>157636704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18450785</v>
      </c>
      <c r="G2316">
        <v>14239701</v>
      </c>
      <c r="H2316">
        <v>14456111</v>
      </c>
      <c r="I2316">
        <v>14242586</v>
      </c>
      <c r="J2316">
        <v>19641353</v>
      </c>
      <c r="K2316">
        <v>33120981</v>
      </c>
      <c r="L2316">
        <v>34578475</v>
      </c>
      <c r="M2316">
        <v>33172832</v>
      </c>
      <c r="N2316">
        <v>29265361</v>
      </c>
      <c r="O2316">
        <v>34364427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281560505</v>
      </c>
      <c r="G2317">
        <v>192842424</v>
      </c>
      <c r="H2317">
        <v>120865958</v>
      </c>
      <c r="I2317">
        <v>172996109</v>
      </c>
      <c r="J2317">
        <v>144994750</v>
      </c>
      <c r="K2317">
        <v>158057943</v>
      </c>
      <c r="L2317">
        <v>136586052</v>
      </c>
      <c r="M2317">
        <v>128694885</v>
      </c>
      <c r="N2317">
        <v>124178984</v>
      </c>
      <c r="O2317">
        <v>122118095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103864856</v>
      </c>
      <c r="G2318">
        <v>89022565</v>
      </c>
      <c r="H2318">
        <v>75771086</v>
      </c>
      <c r="I2318">
        <v>53424478</v>
      </c>
      <c r="J2318">
        <v>29323639</v>
      </c>
      <c r="K2318">
        <v>42729169</v>
      </c>
      <c r="L2318">
        <v>31677974</v>
      </c>
      <c r="M2318">
        <v>36154387</v>
      </c>
      <c r="N2318">
        <v>41483534</v>
      </c>
      <c r="O2318">
        <v>41173481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35699512</v>
      </c>
      <c r="G2319">
        <v>46813640</v>
      </c>
      <c r="H2319">
        <v>37538880</v>
      </c>
      <c r="I2319">
        <v>41365650</v>
      </c>
      <c r="J2319">
        <v>50672368</v>
      </c>
      <c r="K2319">
        <v>45707572</v>
      </c>
      <c r="L2319">
        <v>37096865</v>
      </c>
      <c r="M2319">
        <v>33167972</v>
      </c>
      <c r="N2319">
        <v>39276331</v>
      </c>
      <c r="O2319">
        <v>28292409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189485479</v>
      </c>
      <c r="G2320">
        <v>148058152</v>
      </c>
      <c r="H2320">
        <v>163063970</v>
      </c>
      <c r="I2320">
        <v>243439016</v>
      </c>
      <c r="J2320">
        <v>211248995</v>
      </c>
      <c r="K2320">
        <v>82243673</v>
      </c>
      <c r="L2320">
        <v>88636251</v>
      </c>
      <c r="M2320">
        <v>93157661</v>
      </c>
      <c r="N2320">
        <v>14528375</v>
      </c>
      <c r="O2320">
        <v>17038368</v>
      </c>
      <c r="P2320">
        <v>334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36609855</v>
      </c>
      <c r="G2321">
        <v>21977833</v>
      </c>
      <c r="H2321">
        <v>27033648</v>
      </c>
      <c r="I2321">
        <v>46772336</v>
      </c>
      <c r="J2321">
        <v>32353899</v>
      </c>
      <c r="K2321">
        <v>28720990</v>
      </c>
      <c r="L2321">
        <v>31674900</v>
      </c>
      <c r="M2321">
        <v>43180194</v>
      </c>
      <c r="N2321">
        <v>28824868</v>
      </c>
      <c r="O2321">
        <v>32265216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152957427</v>
      </c>
      <c r="G2322">
        <v>135469693</v>
      </c>
      <c r="H2322">
        <v>164393043</v>
      </c>
      <c r="I2322">
        <v>241775084</v>
      </c>
      <c r="J2322">
        <v>222533092</v>
      </c>
      <c r="K2322">
        <v>193280425</v>
      </c>
      <c r="L2322">
        <v>192562243</v>
      </c>
      <c r="M2322">
        <v>194547455</v>
      </c>
      <c r="N2322">
        <v>169954162</v>
      </c>
      <c r="O2322">
        <v>158911542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610941855.11000001</v>
      </c>
      <c r="O2323">
        <v>243798846.09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70814912</v>
      </c>
      <c r="G2324">
        <v>63049161</v>
      </c>
      <c r="H2324">
        <v>47786611</v>
      </c>
      <c r="I2324">
        <v>48828775</v>
      </c>
      <c r="J2324">
        <v>45828886</v>
      </c>
      <c r="K2324">
        <v>38867673</v>
      </c>
      <c r="L2324">
        <v>38942743</v>
      </c>
      <c r="M2324">
        <v>33767852</v>
      </c>
      <c r="N2324">
        <v>34980143</v>
      </c>
      <c r="O2324">
        <v>29377381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127950709</v>
      </c>
      <c r="G2325">
        <v>110379285</v>
      </c>
      <c r="H2325">
        <v>125332136</v>
      </c>
      <c r="I2325">
        <v>150479519</v>
      </c>
      <c r="J2325">
        <v>148104177</v>
      </c>
      <c r="K2325">
        <v>29970040</v>
      </c>
      <c r="L2325">
        <v>30957094</v>
      </c>
      <c r="M2325">
        <v>27385969</v>
      </c>
      <c r="N2325">
        <v>29114029</v>
      </c>
      <c r="O2325">
        <v>30108410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167569140</v>
      </c>
      <c r="G2326">
        <v>152711535</v>
      </c>
      <c r="H2326">
        <v>168384336</v>
      </c>
      <c r="I2326">
        <v>211264817</v>
      </c>
      <c r="J2326">
        <v>155177432</v>
      </c>
      <c r="K2326">
        <v>128711978</v>
      </c>
      <c r="L2326">
        <v>132805218</v>
      </c>
      <c r="M2326">
        <v>129236622</v>
      </c>
      <c r="N2326">
        <v>86472175</v>
      </c>
      <c r="O2326">
        <v>79207755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208839308</v>
      </c>
      <c r="G2327">
        <v>171914790</v>
      </c>
      <c r="H2327">
        <v>211014581</v>
      </c>
      <c r="I2327">
        <v>242958394</v>
      </c>
      <c r="J2327">
        <v>201734547</v>
      </c>
      <c r="K2327">
        <v>33226585</v>
      </c>
      <c r="L2327">
        <v>3700879</v>
      </c>
      <c r="M2327">
        <v>4186378</v>
      </c>
      <c r="N2327">
        <v>3582219</v>
      </c>
      <c r="O2327">
        <v>2927630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2042668680</v>
      </c>
      <c r="O2328">
        <v>1541577010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353674908</v>
      </c>
      <c r="G2329">
        <v>318496662</v>
      </c>
      <c r="H2329">
        <v>286868552</v>
      </c>
      <c r="I2329">
        <v>535709291</v>
      </c>
      <c r="J2329">
        <v>362848952</v>
      </c>
      <c r="K2329">
        <v>352220604</v>
      </c>
      <c r="L2329">
        <v>377483932</v>
      </c>
      <c r="M2329">
        <v>410742126</v>
      </c>
      <c r="N2329">
        <v>398169306</v>
      </c>
      <c r="O2329">
        <v>385360994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109241056</v>
      </c>
      <c r="G2330">
        <v>133547939</v>
      </c>
      <c r="H2330">
        <v>95048111</v>
      </c>
      <c r="I2330">
        <v>78382355</v>
      </c>
      <c r="J2330">
        <v>52200230</v>
      </c>
      <c r="K2330">
        <v>47894934</v>
      </c>
      <c r="L2330">
        <v>33277533</v>
      </c>
      <c r="M2330">
        <v>30103412</v>
      </c>
      <c r="N2330">
        <v>39041710</v>
      </c>
      <c r="O2330">
        <v>33374602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71726498</v>
      </c>
      <c r="G2331">
        <v>70770127</v>
      </c>
      <c r="H2331">
        <v>85942095</v>
      </c>
      <c r="I2331">
        <v>109129493</v>
      </c>
      <c r="J2331">
        <v>109566824</v>
      </c>
      <c r="K2331">
        <v>100558702</v>
      </c>
      <c r="L2331">
        <v>88737103</v>
      </c>
      <c r="M2331">
        <v>89762782</v>
      </c>
      <c r="N2331">
        <v>86984150</v>
      </c>
      <c r="O2331">
        <v>88125363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86312277</v>
      </c>
      <c r="G2332">
        <v>68590866</v>
      </c>
      <c r="H2332">
        <v>66701253</v>
      </c>
      <c r="I2332">
        <v>70564526</v>
      </c>
      <c r="J2332">
        <v>75013879</v>
      </c>
      <c r="K2332">
        <v>78279094</v>
      </c>
      <c r="L2332">
        <v>68556021</v>
      </c>
      <c r="M2332">
        <v>72652872</v>
      </c>
      <c r="N2332">
        <v>66208129</v>
      </c>
      <c r="O2332">
        <v>68380293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38920137</v>
      </c>
      <c r="G2333">
        <v>25394711</v>
      </c>
      <c r="H2333">
        <v>21304007</v>
      </c>
      <c r="I2333">
        <v>26340332</v>
      </c>
      <c r="J2333">
        <v>27680065</v>
      </c>
      <c r="K2333">
        <v>25426472</v>
      </c>
      <c r="L2333">
        <v>23810213</v>
      </c>
      <c r="M2333">
        <v>27330377</v>
      </c>
      <c r="N2333">
        <v>21592684</v>
      </c>
      <c r="O2333">
        <v>21562847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45701035</v>
      </c>
      <c r="G2334">
        <v>39246179</v>
      </c>
      <c r="H2334">
        <v>46614623</v>
      </c>
      <c r="I2334">
        <v>84270126</v>
      </c>
      <c r="J2334">
        <v>72225808</v>
      </c>
      <c r="K2334">
        <v>139051195</v>
      </c>
      <c r="L2334">
        <v>132844645</v>
      </c>
      <c r="M2334">
        <v>113092061</v>
      </c>
      <c r="N2334">
        <v>61102986</v>
      </c>
      <c r="O2334">
        <v>54167965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54542009</v>
      </c>
      <c r="G2335">
        <v>47604210</v>
      </c>
      <c r="H2335">
        <v>61833801</v>
      </c>
      <c r="I2335">
        <v>74182343</v>
      </c>
      <c r="J2335">
        <v>30880095</v>
      </c>
      <c r="K2335">
        <v>44167733</v>
      </c>
      <c r="L2335">
        <v>38438008</v>
      </c>
      <c r="M2335">
        <v>34967821</v>
      </c>
      <c r="N2335">
        <v>23887892</v>
      </c>
      <c r="O2335">
        <v>16911350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83586798</v>
      </c>
      <c r="G2336">
        <v>97018415</v>
      </c>
      <c r="H2336">
        <v>97536052</v>
      </c>
      <c r="I2336">
        <v>207200851</v>
      </c>
      <c r="J2336">
        <v>133194792</v>
      </c>
      <c r="K2336">
        <v>130974298</v>
      </c>
      <c r="L2336">
        <v>145682015</v>
      </c>
      <c r="M2336">
        <v>161778288</v>
      </c>
      <c r="N2336">
        <v>126618028</v>
      </c>
      <c r="O2336">
        <v>106583338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190487656</v>
      </c>
      <c r="G2337">
        <v>163764269</v>
      </c>
      <c r="H2337">
        <v>145225258</v>
      </c>
      <c r="I2337">
        <v>123814731</v>
      </c>
      <c r="J2337">
        <v>31726897</v>
      </c>
      <c r="K2337">
        <v>28972863</v>
      </c>
      <c r="L2337">
        <v>45181992</v>
      </c>
      <c r="M2337">
        <v>13784094</v>
      </c>
      <c r="N2337">
        <v>13160984</v>
      </c>
      <c r="O2337">
        <v>14723298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766404573</v>
      </c>
      <c r="G2338">
        <v>196477113</v>
      </c>
      <c r="H2338">
        <v>315813902</v>
      </c>
      <c r="I2338">
        <v>194677349</v>
      </c>
      <c r="J2338">
        <v>173106042</v>
      </c>
      <c r="K2338">
        <v>266478105</v>
      </c>
      <c r="L2338">
        <v>245675898</v>
      </c>
      <c r="M2338">
        <v>251648613</v>
      </c>
      <c r="N2338">
        <v>207829884</v>
      </c>
      <c r="O2338">
        <v>162108257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348713784</v>
      </c>
      <c r="G2339">
        <v>301675673</v>
      </c>
      <c r="H2339">
        <v>270884804</v>
      </c>
      <c r="I2339">
        <v>271706884</v>
      </c>
      <c r="J2339">
        <v>285963326</v>
      </c>
      <c r="K2339">
        <v>348730393</v>
      </c>
      <c r="L2339">
        <v>374363287</v>
      </c>
      <c r="M2339">
        <v>396554512</v>
      </c>
      <c r="N2339">
        <v>401370835</v>
      </c>
      <c r="O2339">
        <v>259461977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188195665</v>
      </c>
      <c r="G2340">
        <v>170440825</v>
      </c>
      <c r="H2340">
        <v>275981666</v>
      </c>
      <c r="I2340">
        <v>237433672</v>
      </c>
      <c r="J2340">
        <v>256369194</v>
      </c>
      <c r="K2340">
        <v>230322318</v>
      </c>
      <c r="L2340">
        <v>168680925</v>
      </c>
      <c r="M2340">
        <v>129473274</v>
      </c>
      <c r="N2340">
        <v>139429035</v>
      </c>
      <c r="O2340">
        <v>71300919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85383016</v>
      </c>
      <c r="G2341">
        <v>64215896</v>
      </c>
      <c r="H2341">
        <v>67537180</v>
      </c>
      <c r="I2341">
        <v>104474032</v>
      </c>
      <c r="J2341">
        <v>98790822</v>
      </c>
      <c r="K2341">
        <v>82117828</v>
      </c>
      <c r="L2341">
        <v>114295849</v>
      </c>
      <c r="M2341">
        <v>104495339</v>
      </c>
      <c r="N2341">
        <v>77932402</v>
      </c>
      <c r="O2341">
        <v>75564365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39037220</v>
      </c>
      <c r="G2342">
        <v>19191245</v>
      </c>
      <c r="H2342">
        <v>17787920</v>
      </c>
      <c r="I2342">
        <v>19459946</v>
      </c>
      <c r="J2342">
        <v>17067172</v>
      </c>
      <c r="K2342">
        <v>15869199</v>
      </c>
      <c r="L2342">
        <v>18820476</v>
      </c>
      <c r="M2342">
        <v>21486950</v>
      </c>
      <c r="N2342">
        <v>22856325</v>
      </c>
      <c r="O2342">
        <v>13224336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53887429</v>
      </c>
      <c r="G2343">
        <v>39869714</v>
      </c>
      <c r="H2343">
        <v>34363564</v>
      </c>
      <c r="I2343">
        <v>29477121</v>
      </c>
      <c r="J2343">
        <v>23558412</v>
      </c>
      <c r="K2343">
        <v>36513974</v>
      </c>
      <c r="L2343">
        <v>22685394</v>
      </c>
      <c r="M2343">
        <v>19531506</v>
      </c>
      <c r="N2343">
        <v>18514804</v>
      </c>
      <c r="O2343">
        <v>23125658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73352544</v>
      </c>
      <c r="G2344">
        <v>57523255</v>
      </c>
      <c r="H2344">
        <v>63177517</v>
      </c>
      <c r="I2344">
        <v>96922771</v>
      </c>
      <c r="J2344">
        <v>72052775</v>
      </c>
      <c r="K2344">
        <v>32630275</v>
      </c>
      <c r="L2344">
        <v>32419061</v>
      </c>
      <c r="M2344">
        <v>28437174</v>
      </c>
      <c r="N2344">
        <v>37122048</v>
      </c>
      <c r="O2344">
        <v>8686000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119129997</v>
      </c>
      <c r="G2345">
        <v>105312417</v>
      </c>
      <c r="H2345">
        <v>97505730</v>
      </c>
      <c r="I2345">
        <v>134754344</v>
      </c>
      <c r="J2345">
        <v>58057209</v>
      </c>
      <c r="K2345">
        <v>50510899</v>
      </c>
      <c r="L2345">
        <v>42839230</v>
      </c>
      <c r="M2345">
        <v>4053780</v>
      </c>
      <c r="N2345">
        <v>6481389</v>
      </c>
      <c r="O2345">
        <v>5613594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160744959</v>
      </c>
      <c r="G2346">
        <v>123061865</v>
      </c>
      <c r="H2346">
        <v>135637820</v>
      </c>
      <c r="I2346">
        <v>229063706</v>
      </c>
      <c r="J2346">
        <v>184541088</v>
      </c>
      <c r="K2346">
        <v>160801929</v>
      </c>
      <c r="L2346">
        <v>103922110</v>
      </c>
      <c r="M2346">
        <v>61881053</v>
      </c>
      <c r="N2346">
        <v>44979193</v>
      </c>
      <c r="O2346">
        <v>39667179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39563603</v>
      </c>
      <c r="G2347">
        <v>34671935</v>
      </c>
      <c r="H2347">
        <v>35706174</v>
      </c>
      <c r="I2347">
        <v>31968924</v>
      </c>
      <c r="J2347">
        <v>46286561</v>
      </c>
      <c r="K2347">
        <v>35303833</v>
      </c>
      <c r="L2347">
        <v>31496233</v>
      </c>
      <c r="M2347">
        <v>31837725</v>
      </c>
      <c r="N2347">
        <v>32434327</v>
      </c>
      <c r="O2347">
        <v>33339094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529817540</v>
      </c>
      <c r="G2348">
        <v>459127446</v>
      </c>
      <c r="H2348">
        <v>437154690</v>
      </c>
      <c r="I2348">
        <v>1133334930</v>
      </c>
      <c r="J2348">
        <v>1171795511</v>
      </c>
      <c r="K2348">
        <v>925923875</v>
      </c>
      <c r="L2348">
        <v>1058653876</v>
      </c>
      <c r="M2348">
        <v>819867087</v>
      </c>
      <c r="N2348">
        <v>671507725</v>
      </c>
      <c r="O2348">
        <v>370695363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123587799</v>
      </c>
      <c r="G2349">
        <v>101296606</v>
      </c>
      <c r="H2349">
        <v>107683054</v>
      </c>
      <c r="I2349">
        <v>174167106</v>
      </c>
      <c r="J2349">
        <v>165758693</v>
      </c>
      <c r="K2349">
        <v>161393110</v>
      </c>
      <c r="L2349">
        <v>151775245</v>
      </c>
      <c r="M2349">
        <v>155980858</v>
      </c>
      <c r="N2349">
        <v>123907177</v>
      </c>
      <c r="O2349">
        <v>124564709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120277756</v>
      </c>
      <c r="G2350">
        <v>92265404</v>
      </c>
      <c r="H2350">
        <v>103741484</v>
      </c>
      <c r="I2350">
        <v>95496379</v>
      </c>
      <c r="J2350">
        <v>151416955</v>
      </c>
      <c r="K2350">
        <v>120217056</v>
      </c>
      <c r="L2350">
        <v>87604974</v>
      </c>
      <c r="M2350">
        <v>182266771</v>
      </c>
      <c r="N2350">
        <v>163379353</v>
      </c>
      <c r="O2350">
        <v>33066392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571807000</v>
      </c>
      <c r="G2351">
        <v>553186000</v>
      </c>
      <c r="H2351">
        <v>628259000</v>
      </c>
      <c r="I2351">
        <v>637129000</v>
      </c>
      <c r="J2351">
        <v>56026584</v>
      </c>
      <c r="K2351">
        <v>69143939</v>
      </c>
      <c r="L2351">
        <v>48923908</v>
      </c>
      <c r="M2351">
        <v>56494485</v>
      </c>
      <c r="N2351">
        <v>46726703</v>
      </c>
      <c r="O2351">
        <v>43183369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20387487</v>
      </c>
      <c r="G2352">
        <v>17680288</v>
      </c>
      <c r="H2352">
        <v>24110401</v>
      </c>
      <c r="I2352">
        <v>20333667</v>
      </c>
      <c r="J2352">
        <v>18841170</v>
      </c>
      <c r="K2352">
        <v>23554315</v>
      </c>
      <c r="L2352">
        <v>24793367</v>
      </c>
      <c r="M2352">
        <v>18951840</v>
      </c>
      <c r="N2352">
        <v>16520940</v>
      </c>
      <c r="O2352">
        <v>17477786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105638320</v>
      </c>
      <c r="G2353">
        <v>91222693</v>
      </c>
      <c r="H2353">
        <v>126782181</v>
      </c>
      <c r="I2353">
        <v>288283418</v>
      </c>
      <c r="J2353">
        <v>244570587</v>
      </c>
      <c r="K2353">
        <v>210650491</v>
      </c>
      <c r="L2353">
        <v>217347153</v>
      </c>
      <c r="M2353">
        <v>204801918</v>
      </c>
      <c r="N2353">
        <v>3170871</v>
      </c>
      <c r="O2353">
        <v>3287608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3139117.86</v>
      </c>
      <c r="L2354">
        <v>977054.02</v>
      </c>
      <c r="M2354">
        <v>885919.45</v>
      </c>
      <c r="N2354">
        <v>2147319.15</v>
      </c>
      <c r="O2354">
        <v>861719.68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31568416</v>
      </c>
      <c r="G2355">
        <v>29568664</v>
      </c>
      <c r="H2355">
        <v>29245898</v>
      </c>
      <c r="I2355">
        <v>57193137</v>
      </c>
      <c r="J2355">
        <v>58314024</v>
      </c>
      <c r="K2355">
        <v>50281139</v>
      </c>
      <c r="L2355">
        <v>4609161</v>
      </c>
      <c r="M2355">
        <v>3176433</v>
      </c>
      <c r="N2355">
        <v>2661593</v>
      </c>
      <c r="O2355">
        <v>4057304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20640030</v>
      </c>
      <c r="G2356">
        <v>25419989</v>
      </c>
      <c r="H2356">
        <v>38005785</v>
      </c>
      <c r="I2356">
        <v>36149842</v>
      </c>
      <c r="J2356">
        <v>31664936</v>
      </c>
      <c r="K2356">
        <v>34988344</v>
      </c>
      <c r="L2356">
        <v>39878163</v>
      </c>
      <c r="M2356">
        <v>35953218</v>
      </c>
      <c r="N2356">
        <v>32734386</v>
      </c>
      <c r="O2356">
        <v>34317199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293886438</v>
      </c>
      <c r="G2357">
        <v>200742103</v>
      </c>
      <c r="H2357">
        <v>191704704</v>
      </c>
      <c r="I2357">
        <v>466952073</v>
      </c>
      <c r="J2357">
        <v>450481375</v>
      </c>
      <c r="K2357">
        <v>433302926</v>
      </c>
      <c r="L2357">
        <v>387644966</v>
      </c>
      <c r="M2357">
        <v>403430644</v>
      </c>
      <c r="N2357">
        <v>342388863</v>
      </c>
      <c r="O2357">
        <v>281713982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586907671</v>
      </c>
      <c r="G2358">
        <v>503666144</v>
      </c>
      <c r="H2358">
        <v>584985223</v>
      </c>
      <c r="I2358">
        <v>559382552</v>
      </c>
      <c r="J2358">
        <v>46146918</v>
      </c>
      <c r="K2358">
        <v>55461485</v>
      </c>
      <c r="L2358">
        <v>118529689</v>
      </c>
      <c r="M2358">
        <v>110777950</v>
      </c>
      <c r="N2358">
        <v>98833921</v>
      </c>
      <c r="O2358">
        <v>99419844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128827868</v>
      </c>
      <c r="G2359">
        <v>89236412</v>
      </c>
      <c r="H2359">
        <v>91554348</v>
      </c>
      <c r="I2359">
        <v>166075396</v>
      </c>
      <c r="J2359">
        <v>138689896</v>
      </c>
      <c r="K2359">
        <v>121717901</v>
      </c>
      <c r="L2359">
        <v>115330367</v>
      </c>
      <c r="M2359">
        <v>102177264</v>
      </c>
      <c r="N2359">
        <v>108431934</v>
      </c>
      <c r="O2359">
        <v>114263004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207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290594057</v>
      </c>
      <c r="G2362">
        <v>321627271</v>
      </c>
      <c r="H2362">
        <v>431370811</v>
      </c>
      <c r="I2362">
        <v>535132607</v>
      </c>
      <c r="J2362">
        <v>455838844</v>
      </c>
      <c r="K2362">
        <v>272682584</v>
      </c>
      <c r="L2362">
        <v>197327206</v>
      </c>
      <c r="M2362">
        <v>203234385</v>
      </c>
      <c r="N2362">
        <v>163922504</v>
      </c>
      <c r="O2362">
        <v>137504584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41017787</v>
      </c>
      <c r="G2363">
        <v>32223946</v>
      </c>
      <c r="H2363">
        <v>30707636</v>
      </c>
      <c r="I2363">
        <v>33268838</v>
      </c>
      <c r="J2363">
        <v>33924885</v>
      </c>
      <c r="K2363">
        <v>32207312</v>
      </c>
      <c r="L2363">
        <v>32770953</v>
      </c>
      <c r="M2363">
        <v>30722145</v>
      </c>
      <c r="N2363">
        <v>31330626</v>
      </c>
      <c r="O2363">
        <v>38998701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147485183</v>
      </c>
      <c r="G2364">
        <v>105112516</v>
      </c>
      <c r="H2364">
        <v>117387981</v>
      </c>
      <c r="I2364">
        <v>122482424</v>
      </c>
      <c r="J2364">
        <v>87807218</v>
      </c>
      <c r="K2364">
        <v>69234381</v>
      </c>
      <c r="L2364">
        <v>60548676</v>
      </c>
      <c r="M2364">
        <v>52442961</v>
      </c>
      <c r="N2364">
        <v>42770182</v>
      </c>
      <c r="O2364">
        <v>30955718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61532256</v>
      </c>
      <c r="G2365">
        <v>43363805</v>
      </c>
      <c r="H2365">
        <v>40462727</v>
      </c>
      <c r="I2365">
        <v>27803045</v>
      </c>
      <c r="J2365">
        <v>18315909</v>
      </c>
      <c r="K2365">
        <v>6072017</v>
      </c>
      <c r="L2365">
        <v>4884979</v>
      </c>
      <c r="M2365">
        <v>5483555</v>
      </c>
      <c r="N2365">
        <v>4406073</v>
      </c>
      <c r="O2365">
        <v>3806306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439561780</v>
      </c>
      <c r="G2366">
        <v>360013976</v>
      </c>
      <c r="H2366">
        <v>340569422</v>
      </c>
      <c r="I2366">
        <v>354865104</v>
      </c>
      <c r="J2366">
        <v>274427976</v>
      </c>
      <c r="K2366">
        <v>206003279</v>
      </c>
      <c r="L2366">
        <v>202342019</v>
      </c>
      <c r="M2366">
        <v>208970697</v>
      </c>
      <c r="N2366">
        <v>218159253</v>
      </c>
      <c r="O2366">
        <v>213323109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48008480</v>
      </c>
      <c r="G2367">
        <v>35609031</v>
      </c>
      <c r="H2367">
        <v>34102695</v>
      </c>
      <c r="I2367">
        <v>62434487</v>
      </c>
      <c r="J2367">
        <v>73398068</v>
      </c>
      <c r="K2367">
        <v>78488616</v>
      </c>
      <c r="L2367">
        <v>84401024</v>
      </c>
      <c r="M2367">
        <v>62882577</v>
      </c>
      <c r="N2367">
        <v>74097146</v>
      </c>
      <c r="O2367">
        <v>48141907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85731536</v>
      </c>
      <c r="G2368">
        <v>91219842</v>
      </c>
      <c r="H2368">
        <v>98431493</v>
      </c>
      <c r="I2368">
        <v>118035612</v>
      </c>
      <c r="J2368">
        <v>87060250</v>
      </c>
      <c r="K2368">
        <v>67520304</v>
      </c>
      <c r="L2368">
        <v>69056574</v>
      </c>
      <c r="M2368">
        <v>71714175</v>
      </c>
      <c r="N2368">
        <v>73227796</v>
      </c>
      <c r="O2368">
        <v>91530114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175501774</v>
      </c>
      <c r="G2369">
        <v>247362739</v>
      </c>
      <c r="H2369">
        <v>218397657</v>
      </c>
      <c r="I2369">
        <v>362311289</v>
      </c>
      <c r="J2369">
        <v>424381988</v>
      </c>
      <c r="K2369">
        <v>392813297</v>
      </c>
      <c r="L2369">
        <v>395455106</v>
      </c>
      <c r="M2369">
        <v>307156292</v>
      </c>
      <c r="N2369">
        <v>279475917</v>
      </c>
      <c r="O2369">
        <v>263909623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28599247</v>
      </c>
      <c r="G2370">
        <v>41074304</v>
      </c>
      <c r="H2370">
        <v>40293856</v>
      </c>
      <c r="I2370">
        <v>41848562</v>
      </c>
      <c r="J2370">
        <v>24547578</v>
      </c>
      <c r="K2370">
        <v>33090706</v>
      </c>
      <c r="L2370">
        <v>28862311</v>
      </c>
      <c r="M2370">
        <v>30687048</v>
      </c>
      <c r="N2370">
        <v>37960462</v>
      </c>
      <c r="O2370">
        <v>31436220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22009482</v>
      </c>
      <c r="G2371">
        <v>17018765</v>
      </c>
      <c r="H2371">
        <v>19663085</v>
      </c>
      <c r="I2371">
        <v>24023315</v>
      </c>
      <c r="J2371">
        <v>22734490</v>
      </c>
      <c r="K2371">
        <v>26047614</v>
      </c>
      <c r="L2371">
        <v>25125674</v>
      </c>
      <c r="M2371">
        <v>13259838</v>
      </c>
      <c r="N2371">
        <v>8972234</v>
      </c>
      <c r="O2371">
        <v>8271099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192462365.94</v>
      </c>
      <c r="O2372">
        <v>161779412.46000001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266226378</v>
      </c>
      <c r="G2373">
        <v>336984661</v>
      </c>
      <c r="H2373">
        <v>310909980</v>
      </c>
      <c r="I2373">
        <v>413983379</v>
      </c>
      <c r="J2373">
        <v>399568735</v>
      </c>
      <c r="K2373">
        <v>314596535</v>
      </c>
      <c r="L2373">
        <v>293774078</v>
      </c>
      <c r="M2373">
        <v>344239876</v>
      </c>
      <c r="N2373">
        <v>275092116</v>
      </c>
      <c r="O2373">
        <v>220879378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197493836</v>
      </c>
      <c r="G2374">
        <v>193568692</v>
      </c>
      <c r="H2374">
        <v>155576920</v>
      </c>
      <c r="I2374">
        <v>135374449</v>
      </c>
      <c r="J2374">
        <v>114897669</v>
      </c>
      <c r="K2374">
        <v>117919077</v>
      </c>
      <c r="L2374">
        <v>111249694</v>
      </c>
      <c r="M2374">
        <v>96128447</v>
      </c>
      <c r="N2374">
        <v>31807299</v>
      </c>
      <c r="O2374">
        <v>23769040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1383148.73</v>
      </c>
      <c r="L2375">
        <v>840828.09</v>
      </c>
      <c r="M2375">
        <v>473534</v>
      </c>
      <c r="N2375">
        <v>445725.6</v>
      </c>
      <c r="O2375">
        <v>473069.05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60064829</v>
      </c>
      <c r="G2376">
        <v>48958336</v>
      </c>
      <c r="H2376">
        <v>80556367</v>
      </c>
      <c r="I2376">
        <v>75311653</v>
      </c>
      <c r="J2376">
        <v>61250101</v>
      </c>
      <c r="K2376">
        <v>53165578</v>
      </c>
      <c r="L2376">
        <v>47943325</v>
      </c>
      <c r="M2376">
        <v>35282047</v>
      </c>
      <c r="N2376">
        <v>29850007</v>
      </c>
      <c r="O2376">
        <v>30050183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9650604</v>
      </c>
      <c r="G2377">
        <v>9990199</v>
      </c>
      <c r="H2377">
        <v>11127965</v>
      </c>
      <c r="I2377">
        <v>16549370</v>
      </c>
      <c r="J2377">
        <v>20287892</v>
      </c>
      <c r="K2377">
        <v>14728271</v>
      </c>
      <c r="L2377">
        <v>12005319</v>
      </c>
      <c r="M2377">
        <v>13818217</v>
      </c>
      <c r="N2377">
        <v>16354117</v>
      </c>
      <c r="O2377">
        <v>14810949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14478626</v>
      </c>
      <c r="G2378">
        <v>13436039</v>
      </c>
      <c r="H2378">
        <v>11604123</v>
      </c>
      <c r="I2378">
        <v>18062335</v>
      </c>
      <c r="J2378">
        <v>16849473</v>
      </c>
      <c r="K2378">
        <v>17183876</v>
      </c>
      <c r="L2378">
        <v>12147756</v>
      </c>
      <c r="M2378">
        <v>14143227</v>
      </c>
      <c r="N2378">
        <v>11753253</v>
      </c>
      <c r="O2378">
        <v>11302663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10748170</v>
      </c>
      <c r="G2379">
        <v>41388270</v>
      </c>
      <c r="H2379">
        <v>73806150</v>
      </c>
      <c r="I2379">
        <v>78901532</v>
      </c>
      <c r="J2379">
        <v>67421042</v>
      </c>
      <c r="K2379">
        <v>68736056</v>
      </c>
      <c r="L2379">
        <v>37662988</v>
      </c>
      <c r="M2379">
        <v>32639520</v>
      </c>
      <c r="N2379">
        <v>31683476</v>
      </c>
      <c r="O2379">
        <v>20105660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5509592.21</v>
      </c>
      <c r="L2380">
        <v>2200354.2799999998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168971996</v>
      </c>
      <c r="G2381">
        <v>113975541</v>
      </c>
      <c r="H2381">
        <v>115953754</v>
      </c>
      <c r="I2381">
        <v>138035859</v>
      </c>
      <c r="J2381">
        <v>129101901</v>
      </c>
      <c r="K2381">
        <v>144673138</v>
      </c>
      <c r="L2381">
        <v>169511265</v>
      </c>
      <c r="M2381">
        <v>170241185</v>
      </c>
      <c r="N2381">
        <v>145357878</v>
      </c>
      <c r="O2381">
        <v>128304550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33358205</v>
      </c>
      <c r="G2382">
        <v>26971364</v>
      </c>
      <c r="H2382">
        <v>27423877</v>
      </c>
      <c r="I2382">
        <v>27049271</v>
      </c>
      <c r="J2382">
        <v>33119587</v>
      </c>
      <c r="K2382">
        <v>34120511</v>
      </c>
      <c r="L2382">
        <v>39121273</v>
      </c>
      <c r="M2382">
        <v>27177827</v>
      </c>
      <c r="N2382">
        <v>34938532</v>
      </c>
      <c r="O2382">
        <v>28025158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82281464</v>
      </c>
      <c r="G2383">
        <v>104494705</v>
      </c>
      <c r="H2383">
        <v>89014319</v>
      </c>
      <c r="I2383">
        <v>102045575</v>
      </c>
      <c r="J2383">
        <v>90368773</v>
      </c>
      <c r="K2383">
        <v>87500416</v>
      </c>
      <c r="L2383">
        <v>119987794</v>
      </c>
      <c r="M2383">
        <v>105800888</v>
      </c>
      <c r="N2383">
        <v>99868299</v>
      </c>
      <c r="O2383">
        <v>101225940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33393604</v>
      </c>
      <c r="G2384">
        <v>31004154</v>
      </c>
      <c r="H2384">
        <v>34738987</v>
      </c>
      <c r="I2384">
        <v>38507335</v>
      </c>
      <c r="J2384">
        <v>38470551</v>
      </c>
      <c r="K2384">
        <v>34123120</v>
      </c>
      <c r="L2384">
        <v>28681353</v>
      </c>
      <c r="M2384">
        <v>26504390</v>
      </c>
      <c r="N2384">
        <v>29032779</v>
      </c>
      <c r="O2384">
        <v>31201767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49692395</v>
      </c>
      <c r="G2385">
        <v>44726384</v>
      </c>
      <c r="H2385">
        <v>34671836</v>
      </c>
      <c r="I2385">
        <v>28756359</v>
      </c>
      <c r="J2385">
        <v>22293094</v>
      </c>
      <c r="K2385">
        <v>24129292</v>
      </c>
      <c r="L2385">
        <v>22524029</v>
      </c>
      <c r="M2385">
        <v>20244531</v>
      </c>
      <c r="N2385">
        <v>22454079</v>
      </c>
      <c r="O2385">
        <v>18627812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4985059.7300000004</v>
      </c>
      <c r="M2386">
        <v>8926399.5399999991</v>
      </c>
      <c r="N2386">
        <v>8162964.9100000001</v>
      </c>
      <c r="O2386">
        <v>7664910.6200000001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22793208</v>
      </c>
      <c r="G2387">
        <v>22508876</v>
      </c>
      <c r="H2387">
        <v>31532196</v>
      </c>
      <c r="I2387">
        <v>32258179</v>
      </c>
      <c r="J2387">
        <v>21231197</v>
      </c>
      <c r="K2387">
        <v>23085796</v>
      </c>
      <c r="L2387">
        <v>28477529</v>
      </c>
      <c r="M2387">
        <v>24045120</v>
      </c>
      <c r="N2387">
        <v>18144229</v>
      </c>
      <c r="O2387">
        <v>22513722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467727394</v>
      </c>
      <c r="G2388">
        <v>395687673</v>
      </c>
      <c r="H2388">
        <v>302045457</v>
      </c>
      <c r="I2388">
        <v>280500338</v>
      </c>
      <c r="J2388">
        <v>263421695</v>
      </c>
      <c r="K2388">
        <v>257077456</v>
      </c>
      <c r="L2388">
        <v>237926771</v>
      </c>
      <c r="M2388">
        <v>239125782</v>
      </c>
      <c r="N2388">
        <v>178529443</v>
      </c>
      <c r="O2388">
        <v>181575061</v>
      </c>
      <c r="P2388">
        <v>53676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392059403</v>
      </c>
      <c r="G2389">
        <v>356295846</v>
      </c>
      <c r="H2389">
        <v>339482229</v>
      </c>
      <c r="I2389">
        <v>330138430</v>
      </c>
      <c r="J2389">
        <v>308956974</v>
      </c>
      <c r="K2389">
        <v>260306194</v>
      </c>
      <c r="L2389">
        <v>267652225</v>
      </c>
      <c r="M2389">
        <v>299832386</v>
      </c>
      <c r="N2389">
        <v>251639930</v>
      </c>
      <c r="O2389">
        <v>262650617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165157635</v>
      </c>
      <c r="G2390">
        <v>118982891</v>
      </c>
      <c r="H2390">
        <v>112246585</v>
      </c>
      <c r="I2390">
        <v>107963996</v>
      </c>
      <c r="J2390">
        <v>95278148</v>
      </c>
      <c r="K2390">
        <v>76080323</v>
      </c>
      <c r="L2390">
        <v>69315997</v>
      </c>
      <c r="M2390">
        <v>65112904</v>
      </c>
      <c r="N2390">
        <v>66971272</v>
      </c>
      <c r="O2390">
        <v>54613037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105671192</v>
      </c>
      <c r="G2391">
        <v>87170373</v>
      </c>
      <c r="H2391">
        <v>76233164</v>
      </c>
      <c r="I2391">
        <v>141877159</v>
      </c>
      <c r="J2391">
        <v>118963444</v>
      </c>
      <c r="K2391">
        <v>135888735</v>
      </c>
      <c r="L2391">
        <v>100768841</v>
      </c>
      <c r="M2391">
        <v>92155332</v>
      </c>
      <c r="N2391">
        <v>78113591</v>
      </c>
      <c r="O2391">
        <v>77412908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284851103</v>
      </c>
      <c r="G2392">
        <v>341904756</v>
      </c>
      <c r="H2392">
        <v>314787147</v>
      </c>
      <c r="I2392">
        <v>299724105</v>
      </c>
      <c r="J2392">
        <v>155743187</v>
      </c>
      <c r="K2392">
        <v>203443360</v>
      </c>
      <c r="L2392">
        <v>299460921</v>
      </c>
      <c r="M2392">
        <v>304332071</v>
      </c>
      <c r="N2392">
        <v>172183008</v>
      </c>
      <c r="O2392">
        <v>206191124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107846860</v>
      </c>
      <c r="G2393">
        <v>93292674</v>
      </c>
      <c r="H2393">
        <v>99384499</v>
      </c>
      <c r="I2393">
        <v>102785411</v>
      </c>
      <c r="J2393">
        <v>73460040</v>
      </c>
      <c r="K2393">
        <v>87219346</v>
      </c>
      <c r="L2393">
        <v>82370640</v>
      </c>
      <c r="M2393">
        <v>80931537</v>
      </c>
      <c r="N2393">
        <v>76082198</v>
      </c>
      <c r="O2393">
        <v>68796812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87164623.269999996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81777368</v>
      </c>
      <c r="G2395">
        <v>63378077</v>
      </c>
      <c r="H2395">
        <v>58454154</v>
      </c>
      <c r="I2395">
        <v>30857602</v>
      </c>
      <c r="J2395">
        <v>19962017</v>
      </c>
      <c r="K2395">
        <v>27862706</v>
      </c>
      <c r="L2395">
        <v>40527396</v>
      </c>
      <c r="M2395">
        <v>31023910</v>
      </c>
      <c r="N2395">
        <v>30608468</v>
      </c>
      <c r="O2395">
        <v>29202740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87746086</v>
      </c>
      <c r="G2396">
        <v>75839954</v>
      </c>
      <c r="H2396">
        <v>52738390</v>
      </c>
      <c r="I2396">
        <v>75608536</v>
      </c>
      <c r="J2396">
        <v>69695950</v>
      </c>
      <c r="K2396">
        <v>37265065</v>
      </c>
      <c r="L2396">
        <v>29399525</v>
      </c>
      <c r="M2396">
        <v>23860635</v>
      </c>
      <c r="N2396">
        <v>5193864</v>
      </c>
      <c r="O2396">
        <v>3467597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43898347</v>
      </c>
      <c r="G2397">
        <v>63439410</v>
      </c>
      <c r="H2397">
        <v>63850730</v>
      </c>
      <c r="I2397">
        <v>64556812</v>
      </c>
      <c r="J2397">
        <v>61857855</v>
      </c>
      <c r="K2397">
        <v>26480350</v>
      </c>
      <c r="L2397">
        <v>21817086</v>
      </c>
      <c r="M2397">
        <v>20449684</v>
      </c>
      <c r="N2397">
        <v>27647270</v>
      </c>
      <c r="O2397">
        <v>20647140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96209343</v>
      </c>
      <c r="G2398">
        <v>88058902</v>
      </c>
      <c r="H2398">
        <v>81326906</v>
      </c>
      <c r="I2398">
        <v>80309584</v>
      </c>
      <c r="J2398">
        <v>81826186</v>
      </c>
      <c r="K2398">
        <v>67223702</v>
      </c>
      <c r="L2398">
        <v>49573074</v>
      </c>
      <c r="M2398">
        <v>122775266</v>
      </c>
      <c r="N2398">
        <v>102881977</v>
      </c>
      <c r="O2398">
        <v>78092645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32462283</v>
      </c>
      <c r="G2399">
        <v>39940773</v>
      </c>
      <c r="H2399">
        <v>40078000</v>
      </c>
      <c r="I2399">
        <v>47986000</v>
      </c>
      <c r="J2399">
        <v>53728000</v>
      </c>
      <c r="K2399">
        <v>62160000</v>
      </c>
      <c r="L2399">
        <v>69977000</v>
      </c>
      <c r="M2399">
        <v>90509000</v>
      </c>
      <c r="N2399">
        <v>84641000</v>
      </c>
      <c r="O2399">
        <v>57239000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19810557</v>
      </c>
      <c r="G2400">
        <v>20441258</v>
      </c>
      <c r="H2400">
        <v>29941979</v>
      </c>
      <c r="I2400">
        <v>19847373</v>
      </c>
      <c r="J2400">
        <v>36315908</v>
      </c>
      <c r="K2400">
        <v>68289762</v>
      </c>
      <c r="L2400">
        <v>29319916</v>
      </c>
      <c r="M2400">
        <v>23092036</v>
      </c>
      <c r="N2400">
        <v>19751296</v>
      </c>
      <c r="O2400">
        <v>18985837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20554059</v>
      </c>
      <c r="G2401">
        <v>17486049</v>
      </c>
      <c r="H2401">
        <v>12452903</v>
      </c>
      <c r="I2401">
        <v>14092688</v>
      </c>
      <c r="J2401">
        <v>14283563</v>
      </c>
      <c r="K2401">
        <v>14156499</v>
      </c>
      <c r="L2401">
        <v>15372825</v>
      </c>
      <c r="M2401">
        <v>13921934</v>
      </c>
      <c r="N2401">
        <v>17797258</v>
      </c>
      <c r="O2401">
        <v>23992950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13831720</v>
      </c>
      <c r="G2402">
        <v>13168222</v>
      </c>
      <c r="H2402">
        <v>20549295</v>
      </c>
      <c r="I2402">
        <v>6507649</v>
      </c>
      <c r="J2402">
        <v>4236056</v>
      </c>
      <c r="K2402">
        <v>2052120</v>
      </c>
      <c r="L2402">
        <v>8283270</v>
      </c>
      <c r="M2402">
        <v>4254621</v>
      </c>
      <c r="N2402">
        <v>4346293</v>
      </c>
      <c r="O2402">
        <v>2720835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29391980</v>
      </c>
      <c r="G2403">
        <v>45955646</v>
      </c>
      <c r="H2403">
        <v>38093308</v>
      </c>
      <c r="I2403">
        <v>42055581</v>
      </c>
      <c r="J2403">
        <v>44161852</v>
      </c>
      <c r="K2403">
        <v>141417505</v>
      </c>
      <c r="L2403">
        <v>48041100</v>
      </c>
      <c r="M2403">
        <v>51142791</v>
      </c>
      <c r="N2403">
        <v>50352978</v>
      </c>
      <c r="O2403">
        <v>65243743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4382017</v>
      </c>
      <c r="G2404">
        <v>4200935</v>
      </c>
      <c r="H2404">
        <v>5071800</v>
      </c>
      <c r="I2404">
        <v>5356455</v>
      </c>
      <c r="J2404">
        <v>5089451</v>
      </c>
      <c r="K2404">
        <v>5017614</v>
      </c>
      <c r="L2404">
        <v>6399160</v>
      </c>
      <c r="M2404">
        <v>5961388</v>
      </c>
      <c r="N2404">
        <v>8568614</v>
      </c>
      <c r="O2404">
        <v>7031751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139521843</v>
      </c>
      <c r="G2405">
        <v>103686614</v>
      </c>
      <c r="H2405">
        <v>157451938</v>
      </c>
      <c r="I2405">
        <v>136598150</v>
      </c>
      <c r="J2405">
        <v>84996195</v>
      </c>
      <c r="K2405">
        <v>78135412</v>
      </c>
      <c r="L2405">
        <v>28258839</v>
      </c>
      <c r="M2405">
        <v>17597427</v>
      </c>
      <c r="N2405">
        <v>25063998</v>
      </c>
      <c r="O2405">
        <v>18978104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23294707</v>
      </c>
      <c r="G2406">
        <v>16807209</v>
      </c>
      <c r="H2406">
        <v>21879867</v>
      </c>
      <c r="I2406">
        <v>31415828</v>
      </c>
      <c r="J2406">
        <v>28464981</v>
      </c>
      <c r="K2406">
        <v>40276056</v>
      </c>
      <c r="L2406">
        <v>41291799</v>
      </c>
      <c r="M2406">
        <v>41243699</v>
      </c>
      <c r="N2406">
        <v>58382739</v>
      </c>
      <c r="O2406">
        <v>63756171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1305759364</v>
      </c>
      <c r="G2407">
        <v>1205407619</v>
      </c>
      <c r="H2407">
        <v>1391433157</v>
      </c>
      <c r="I2407">
        <v>1278753889</v>
      </c>
      <c r="J2407">
        <v>1167136006</v>
      </c>
      <c r="K2407">
        <v>36870325</v>
      </c>
      <c r="L2407">
        <v>30647324</v>
      </c>
      <c r="M2407">
        <v>32818778</v>
      </c>
      <c r="N2407">
        <v>33113921</v>
      </c>
      <c r="O2407">
        <v>36476515</v>
      </c>
      <c r="P2407">
        <v>232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103382816</v>
      </c>
      <c r="G2408">
        <v>99097178</v>
      </c>
      <c r="H2408">
        <v>90763148</v>
      </c>
      <c r="I2408">
        <v>85165074</v>
      </c>
      <c r="J2408">
        <v>72894918</v>
      </c>
      <c r="K2408">
        <v>92980692</v>
      </c>
      <c r="L2408">
        <v>83954105</v>
      </c>
      <c r="M2408">
        <v>78632597</v>
      </c>
      <c r="N2408">
        <v>65595679</v>
      </c>
      <c r="O2408">
        <v>64414738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235767208</v>
      </c>
      <c r="G2409">
        <v>236787211</v>
      </c>
      <c r="H2409">
        <v>294437343</v>
      </c>
      <c r="I2409">
        <v>236213160</v>
      </c>
      <c r="J2409">
        <v>207695656</v>
      </c>
      <c r="K2409">
        <v>165967024</v>
      </c>
      <c r="L2409">
        <v>106720410</v>
      </c>
      <c r="M2409">
        <v>88132775</v>
      </c>
      <c r="N2409">
        <v>55469426</v>
      </c>
      <c r="O2409">
        <v>40174057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8179400</v>
      </c>
      <c r="G2410">
        <v>8176352</v>
      </c>
      <c r="H2410">
        <v>8746295</v>
      </c>
      <c r="I2410">
        <v>12157856</v>
      </c>
      <c r="J2410">
        <v>10524318</v>
      </c>
      <c r="K2410">
        <v>13826481</v>
      </c>
      <c r="L2410">
        <v>18252098</v>
      </c>
      <c r="M2410">
        <v>13369228</v>
      </c>
      <c r="N2410">
        <v>10622829</v>
      </c>
      <c r="O2410">
        <v>8654159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117892476</v>
      </c>
      <c r="G2411">
        <v>138351053</v>
      </c>
      <c r="H2411">
        <v>149404725</v>
      </c>
      <c r="I2411">
        <v>165300799</v>
      </c>
      <c r="J2411">
        <v>99263823</v>
      </c>
      <c r="K2411">
        <v>115792847</v>
      </c>
      <c r="L2411">
        <v>116215014</v>
      </c>
      <c r="M2411">
        <v>121892316</v>
      </c>
      <c r="N2411">
        <v>104784882</v>
      </c>
      <c r="O2411">
        <v>73585057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2217147045</v>
      </c>
      <c r="G2412">
        <v>1164152773</v>
      </c>
      <c r="H2412">
        <v>1260364120</v>
      </c>
      <c r="I2412">
        <v>2155401262</v>
      </c>
      <c r="J2412">
        <v>1785734071</v>
      </c>
      <c r="K2412">
        <v>2212296933</v>
      </c>
      <c r="L2412">
        <v>2039913265</v>
      </c>
      <c r="M2412">
        <v>1603360209</v>
      </c>
      <c r="N2412">
        <v>1273522351</v>
      </c>
      <c r="O2412">
        <v>950910385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80789526</v>
      </c>
      <c r="G2413">
        <v>83647459</v>
      </c>
      <c r="H2413">
        <v>81123625</v>
      </c>
      <c r="I2413">
        <v>89253240</v>
      </c>
      <c r="J2413">
        <v>106024748</v>
      </c>
      <c r="K2413">
        <v>104291424</v>
      </c>
      <c r="L2413">
        <v>108861303</v>
      </c>
      <c r="M2413">
        <v>56597033</v>
      </c>
      <c r="N2413">
        <v>57133513</v>
      </c>
      <c r="O2413">
        <v>37674865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970717818</v>
      </c>
      <c r="G2414">
        <v>838843338</v>
      </c>
      <c r="H2414">
        <v>1200971690</v>
      </c>
      <c r="I2414">
        <v>730546418</v>
      </c>
      <c r="J2414">
        <v>1156866853</v>
      </c>
      <c r="K2414">
        <v>428243000</v>
      </c>
      <c r="L2414">
        <v>28915235</v>
      </c>
      <c r="M2414">
        <v>24218921</v>
      </c>
      <c r="N2414">
        <v>23362739</v>
      </c>
      <c r="O2414">
        <v>22779862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50232640</v>
      </c>
      <c r="G2415">
        <v>45365883</v>
      </c>
      <c r="H2415">
        <v>38695026</v>
      </c>
      <c r="I2415">
        <v>23775185</v>
      </c>
      <c r="J2415">
        <v>21980371</v>
      </c>
      <c r="K2415">
        <v>22824712</v>
      </c>
      <c r="L2415">
        <v>29012565</v>
      </c>
      <c r="M2415">
        <v>32767484</v>
      </c>
      <c r="N2415">
        <v>26715944</v>
      </c>
      <c r="O2415">
        <v>32072580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70034764</v>
      </c>
      <c r="G2416">
        <v>64826602</v>
      </c>
      <c r="H2416">
        <v>81851178</v>
      </c>
      <c r="I2416">
        <v>187456007</v>
      </c>
      <c r="J2416">
        <v>135419849</v>
      </c>
      <c r="K2416">
        <v>519488788</v>
      </c>
      <c r="L2416">
        <v>591154773</v>
      </c>
      <c r="M2416">
        <v>653290306</v>
      </c>
      <c r="N2416">
        <v>666291007</v>
      </c>
      <c r="O2416">
        <v>596349022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498529759</v>
      </c>
      <c r="G2417">
        <v>418409194</v>
      </c>
      <c r="H2417">
        <v>462210671</v>
      </c>
      <c r="I2417">
        <v>456802959</v>
      </c>
      <c r="J2417">
        <v>412767381</v>
      </c>
      <c r="K2417">
        <v>455393543</v>
      </c>
      <c r="L2417">
        <v>480289076</v>
      </c>
      <c r="M2417">
        <v>379635221</v>
      </c>
      <c r="N2417">
        <v>379833331</v>
      </c>
      <c r="O2417">
        <v>316487886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20238400</v>
      </c>
      <c r="G2418">
        <v>21916450</v>
      </c>
      <c r="H2418">
        <v>23245063</v>
      </c>
      <c r="I2418">
        <v>25308705</v>
      </c>
      <c r="J2418">
        <v>20012766</v>
      </c>
      <c r="K2418">
        <v>23986589</v>
      </c>
      <c r="L2418">
        <v>19779958</v>
      </c>
      <c r="M2418">
        <v>18134141</v>
      </c>
      <c r="N2418">
        <v>18548674</v>
      </c>
      <c r="O2418">
        <v>21084222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65206138</v>
      </c>
      <c r="G2419">
        <v>55936158</v>
      </c>
      <c r="H2419">
        <v>59936553</v>
      </c>
      <c r="I2419">
        <v>50620937</v>
      </c>
      <c r="J2419">
        <v>50439734</v>
      </c>
      <c r="K2419">
        <v>47623612</v>
      </c>
      <c r="L2419">
        <v>63174423</v>
      </c>
      <c r="M2419">
        <v>61790831</v>
      </c>
      <c r="N2419">
        <v>57175824</v>
      </c>
      <c r="O2419">
        <v>50027194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7693770</v>
      </c>
      <c r="G2420">
        <v>14358454</v>
      </c>
      <c r="H2420">
        <v>14301181</v>
      </c>
      <c r="I2420">
        <v>13863075</v>
      </c>
      <c r="J2420">
        <v>18793170</v>
      </c>
      <c r="K2420">
        <v>18838084</v>
      </c>
      <c r="L2420">
        <v>13190052</v>
      </c>
      <c r="M2420">
        <v>10052792</v>
      </c>
      <c r="N2420">
        <v>7814607</v>
      </c>
      <c r="O2420">
        <v>9325293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39464905</v>
      </c>
      <c r="G2421">
        <v>42781057</v>
      </c>
      <c r="H2421">
        <v>56687028</v>
      </c>
      <c r="I2421">
        <v>59408354</v>
      </c>
      <c r="J2421">
        <v>62048856</v>
      </c>
      <c r="K2421">
        <v>65079694</v>
      </c>
      <c r="L2421">
        <v>61736457</v>
      </c>
      <c r="M2421">
        <v>67848271</v>
      </c>
      <c r="N2421">
        <v>63358961</v>
      </c>
      <c r="O2421">
        <v>83589288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174558472</v>
      </c>
      <c r="G2422">
        <v>119280317</v>
      </c>
      <c r="H2422">
        <v>110988084</v>
      </c>
      <c r="I2422">
        <v>206834382</v>
      </c>
      <c r="J2422">
        <v>180056254</v>
      </c>
      <c r="K2422">
        <v>181270700</v>
      </c>
      <c r="L2422">
        <v>133635655</v>
      </c>
      <c r="M2422">
        <v>112465864</v>
      </c>
      <c r="N2422">
        <v>96444831</v>
      </c>
      <c r="O2422">
        <v>94204629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44002743</v>
      </c>
      <c r="G2423">
        <v>46532824</v>
      </c>
      <c r="H2423">
        <v>44229244</v>
      </c>
      <c r="I2423">
        <v>41059549</v>
      </c>
      <c r="J2423">
        <v>51271774</v>
      </c>
      <c r="K2423">
        <v>52677607</v>
      </c>
      <c r="L2423">
        <v>60768941</v>
      </c>
      <c r="M2423">
        <v>43856101</v>
      </c>
      <c r="N2423">
        <v>42448938</v>
      </c>
      <c r="O2423">
        <v>32663727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17848906</v>
      </c>
      <c r="G2424">
        <v>12702652</v>
      </c>
      <c r="H2424">
        <v>9154076</v>
      </c>
      <c r="I2424">
        <v>33797890</v>
      </c>
      <c r="J2424">
        <v>11391280</v>
      </c>
      <c r="K2424">
        <v>5091953</v>
      </c>
      <c r="L2424">
        <v>5577377</v>
      </c>
      <c r="M2424">
        <v>8645396</v>
      </c>
      <c r="N2424">
        <v>9269313</v>
      </c>
      <c r="O2424">
        <v>9160033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89722522</v>
      </c>
      <c r="G2425">
        <v>79861091</v>
      </c>
      <c r="H2425">
        <v>86910596</v>
      </c>
      <c r="I2425">
        <v>118936613</v>
      </c>
      <c r="J2425">
        <v>118431541</v>
      </c>
      <c r="K2425">
        <v>45569174</v>
      </c>
      <c r="L2425">
        <v>41220249</v>
      </c>
      <c r="M2425">
        <v>29523485</v>
      </c>
      <c r="N2425">
        <v>49931165</v>
      </c>
      <c r="O2425">
        <v>44162899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120456019</v>
      </c>
      <c r="G2426">
        <v>113045064</v>
      </c>
      <c r="H2426">
        <v>169476772</v>
      </c>
      <c r="I2426">
        <v>151317974</v>
      </c>
      <c r="J2426">
        <v>129222533</v>
      </c>
      <c r="K2426">
        <v>119378468</v>
      </c>
      <c r="L2426">
        <v>83153083</v>
      </c>
      <c r="M2426">
        <v>87570990</v>
      </c>
      <c r="N2426">
        <v>64529026</v>
      </c>
      <c r="O2426">
        <v>49854610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1973764072</v>
      </c>
      <c r="G2427">
        <v>1522385044</v>
      </c>
      <c r="H2427">
        <v>1866258932</v>
      </c>
      <c r="I2427">
        <v>4592581748</v>
      </c>
      <c r="J2427">
        <v>2885516176</v>
      </c>
      <c r="K2427">
        <v>2813910697</v>
      </c>
      <c r="L2427">
        <v>2358797380</v>
      </c>
      <c r="M2427">
        <v>2340121403</v>
      </c>
      <c r="N2427">
        <v>2041675883</v>
      </c>
      <c r="O2427">
        <v>1661649491</v>
      </c>
      <c r="P2427">
        <v>55060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98910044</v>
      </c>
      <c r="G2428">
        <v>104071774</v>
      </c>
      <c r="H2428">
        <v>116140313</v>
      </c>
      <c r="I2428">
        <v>97891872</v>
      </c>
      <c r="J2428">
        <v>98777052</v>
      </c>
      <c r="K2428">
        <v>112178680</v>
      </c>
      <c r="L2428">
        <v>116348505</v>
      </c>
      <c r="M2428">
        <v>104655478</v>
      </c>
      <c r="N2428">
        <v>108194965</v>
      </c>
      <c r="O2428">
        <v>104405933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89325030</v>
      </c>
      <c r="G2429">
        <v>54821401</v>
      </c>
      <c r="H2429">
        <v>44539087</v>
      </c>
      <c r="I2429">
        <v>58446431</v>
      </c>
      <c r="J2429">
        <v>58891306</v>
      </c>
      <c r="K2429">
        <v>69222494</v>
      </c>
      <c r="L2429">
        <v>92828322</v>
      </c>
      <c r="M2429">
        <v>120653288</v>
      </c>
      <c r="N2429">
        <v>100868500</v>
      </c>
      <c r="O2429">
        <v>95562185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1637424153</v>
      </c>
      <c r="G2430">
        <v>1383683945</v>
      </c>
      <c r="H2430">
        <v>1156598864</v>
      </c>
      <c r="I2430">
        <v>723986296</v>
      </c>
      <c r="J2430">
        <v>416540185</v>
      </c>
      <c r="K2430">
        <v>384300551</v>
      </c>
      <c r="L2430">
        <v>280173681</v>
      </c>
      <c r="M2430">
        <v>267044696</v>
      </c>
      <c r="N2430">
        <v>234792756</v>
      </c>
      <c r="O2430">
        <v>186745513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293681594</v>
      </c>
      <c r="G2431">
        <v>235622432</v>
      </c>
      <c r="H2431">
        <v>221436757</v>
      </c>
      <c r="I2431">
        <v>297577648</v>
      </c>
      <c r="J2431">
        <v>250800837</v>
      </c>
      <c r="K2431">
        <v>252905978</v>
      </c>
      <c r="L2431">
        <v>245215735</v>
      </c>
      <c r="M2431">
        <v>255780019</v>
      </c>
      <c r="N2431">
        <v>22721414</v>
      </c>
      <c r="O2431">
        <v>25672689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941490.4</v>
      </c>
      <c r="L2432">
        <v>635811.15</v>
      </c>
      <c r="M2432">
        <v>601903.1</v>
      </c>
      <c r="N2432">
        <v>563234.74</v>
      </c>
      <c r="O2432">
        <v>596218.93999999994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60985916</v>
      </c>
      <c r="G2433">
        <v>64137136</v>
      </c>
      <c r="H2433">
        <v>69837007</v>
      </c>
      <c r="I2433">
        <v>66561687</v>
      </c>
      <c r="J2433">
        <v>70027781</v>
      </c>
      <c r="K2433">
        <v>119309844</v>
      </c>
      <c r="L2433">
        <v>90062792</v>
      </c>
      <c r="M2433">
        <v>100906739</v>
      </c>
      <c r="N2433">
        <v>119843909</v>
      </c>
      <c r="O2433">
        <v>97469393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6451195.3300000001</v>
      </c>
      <c r="M2434">
        <v>771671.94</v>
      </c>
      <c r="N2434">
        <v>817537.14</v>
      </c>
      <c r="O2434">
        <v>1848584.64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230239971</v>
      </c>
      <c r="G2435">
        <v>220199311</v>
      </c>
      <c r="H2435">
        <v>173248541</v>
      </c>
      <c r="I2435">
        <v>333477218</v>
      </c>
      <c r="J2435">
        <v>220308647</v>
      </c>
      <c r="K2435">
        <v>206878261</v>
      </c>
      <c r="L2435">
        <v>166437991</v>
      </c>
      <c r="M2435">
        <v>153311356</v>
      </c>
      <c r="N2435">
        <v>150242596</v>
      </c>
      <c r="O2435">
        <v>131574361</v>
      </c>
      <c r="P2435">
        <v>59932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4325100</v>
      </c>
      <c r="H2436">
        <v>14532796</v>
      </c>
      <c r="I2436">
        <v>31853680</v>
      </c>
      <c r="J2436">
        <v>45431574</v>
      </c>
      <c r="K2436">
        <v>20059847</v>
      </c>
      <c r="L2436">
        <v>17271870</v>
      </c>
      <c r="M2436">
        <v>24762889</v>
      </c>
      <c r="N2436">
        <v>26679043</v>
      </c>
      <c r="O2436">
        <v>25419029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24367618</v>
      </c>
      <c r="G2437">
        <v>44602983</v>
      </c>
      <c r="H2437">
        <v>54669731</v>
      </c>
      <c r="I2437">
        <v>52830213</v>
      </c>
      <c r="J2437">
        <v>46815741</v>
      </c>
      <c r="K2437">
        <v>60367114</v>
      </c>
      <c r="L2437">
        <v>19829226</v>
      </c>
      <c r="M2437">
        <v>24717899</v>
      </c>
      <c r="N2437">
        <v>22164009</v>
      </c>
      <c r="O2437">
        <v>22033148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123124860</v>
      </c>
      <c r="G2438">
        <v>128185056</v>
      </c>
      <c r="H2438">
        <v>147736679</v>
      </c>
      <c r="I2438">
        <v>188556701</v>
      </c>
      <c r="J2438">
        <v>162926725</v>
      </c>
      <c r="K2438">
        <v>172572252</v>
      </c>
      <c r="L2438">
        <v>195404932</v>
      </c>
      <c r="M2438">
        <v>89304204</v>
      </c>
      <c r="N2438">
        <v>84961745</v>
      </c>
      <c r="O2438">
        <v>41498949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1871147343</v>
      </c>
      <c r="G2439">
        <v>1670483992</v>
      </c>
      <c r="H2439">
        <v>1686349533</v>
      </c>
      <c r="I2439">
        <v>1422957409</v>
      </c>
      <c r="J2439">
        <v>1560260071</v>
      </c>
      <c r="K2439">
        <v>1606683730</v>
      </c>
      <c r="L2439">
        <v>1412947801</v>
      </c>
      <c r="M2439">
        <v>1312190328</v>
      </c>
      <c r="N2439">
        <v>1358770416</v>
      </c>
      <c r="O2439">
        <v>1054948861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226608324</v>
      </c>
      <c r="G2440">
        <v>212894819</v>
      </c>
      <c r="H2440">
        <v>156566762</v>
      </c>
      <c r="I2440">
        <v>150471369</v>
      </c>
      <c r="J2440">
        <v>62451960</v>
      </c>
      <c r="K2440">
        <v>81881683</v>
      </c>
      <c r="L2440">
        <v>69656831</v>
      </c>
      <c r="M2440">
        <v>79215279</v>
      </c>
      <c r="N2440">
        <v>89123395</v>
      </c>
      <c r="O2440">
        <v>66789421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19540170</v>
      </c>
      <c r="G2441">
        <v>23440698</v>
      </c>
      <c r="H2441">
        <v>25077877</v>
      </c>
      <c r="I2441">
        <v>21584598</v>
      </c>
      <c r="J2441">
        <v>15264180</v>
      </c>
      <c r="K2441">
        <v>12524166</v>
      </c>
      <c r="L2441">
        <v>12400687</v>
      </c>
      <c r="M2441">
        <v>9616226</v>
      </c>
      <c r="N2441">
        <v>5654722</v>
      </c>
      <c r="O2441">
        <v>7787804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50136326</v>
      </c>
      <c r="G2442">
        <v>99514064</v>
      </c>
      <c r="H2442">
        <v>132066145</v>
      </c>
      <c r="I2442">
        <v>112629704</v>
      </c>
      <c r="J2442">
        <v>90208341</v>
      </c>
      <c r="K2442">
        <v>77060274</v>
      </c>
      <c r="L2442">
        <v>69992848</v>
      </c>
      <c r="M2442">
        <v>46399612</v>
      </c>
      <c r="N2442">
        <v>37165168</v>
      </c>
      <c r="O2442">
        <v>2870896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21264814</v>
      </c>
      <c r="G2443">
        <v>10224566</v>
      </c>
      <c r="H2443">
        <v>27590888</v>
      </c>
      <c r="I2443">
        <v>31777310</v>
      </c>
      <c r="J2443">
        <v>59754905</v>
      </c>
      <c r="K2443">
        <v>58325094</v>
      </c>
      <c r="L2443">
        <v>54351078</v>
      </c>
      <c r="M2443">
        <v>25926335</v>
      </c>
      <c r="N2443">
        <v>9457640</v>
      </c>
      <c r="O2443">
        <v>7964022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988493452</v>
      </c>
      <c r="G2444">
        <v>719284723</v>
      </c>
      <c r="H2444">
        <v>828583565</v>
      </c>
      <c r="I2444">
        <v>660522729</v>
      </c>
      <c r="J2444">
        <v>366828168</v>
      </c>
      <c r="K2444">
        <v>265979661</v>
      </c>
      <c r="L2444">
        <v>231619298</v>
      </c>
      <c r="M2444">
        <v>160521894</v>
      </c>
      <c r="N2444">
        <v>107573088</v>
      </c>
      <c r="O2444">
        <v>57158147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207288706</v>
      </c>
      <c r="G2445">
        <v>158108813</v>
      </c>
      <c r="H2445">
        <v>124501770</v>
      </c>
      <c r="I2445">
        <v>122542956</v>
      </c>
      <c r="J2445">
        <v>113293273</v>
      </c>
      <c r="K2445">
        <v>92375410</v>
      </c>
      <c r="L2445">
        <v>60733379</v>
      </c>
      <c r="M2445">
        <v>51458459</v>
      </c>
      <c r="N2445">
        <v>49214194</v>
      </c>
      <c r="O2445">
        <v>4049435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29470435</v>
      </c>
      <c r="G2446">
        <v>27218274</v>
      </c>
      <c r="H2446">
        <v>29867519</v>
      </c>
      <c r="I2446">
        <v>38880811</v>
      </c>
      <c r="J2446">
        <v>32529153</v>
      </c>
      <c r="K2446">
        <v>18714413</v>
      </c>
      <c r="L2446">
        <v>8757934</v>
      </c>
      <c r="M2446">
        <v>5757173</v>
      </c>
      <c r="N2446">
        <v>5168097</v>
      </c>
      <c r="O2446">
        <v>7590670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2632611.16</v>
      </c>
      <c r="M2447">
        <v>2627525.83</v>
      </c>
      <c r="N2447">
        <v>2910188.82</v>
      </c>
      <c r="O2447">
        <v>4020908.54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94933485</v>
      </c>
      <c r="G2448">
        <v>161734181</v>
      </c>
      <c r="H2448">
        <v>162013678</v>
      </c>
      <c r="I2448">
        <v>163907057</v>
      </c>
      <c r="J2448">
        <v>89647839</v>
      </c>
      <c r="K2448">
        <v>54647866</v>
      </c>
      <c r="L2448">
        <v>41666604</v>
      </c>
      <c r="M2448">
        <v>34734760</v>
      </c>
      <c r="N2448">
        <v>34586931</v>
      </c>
      <c r="O2448">
        <v>44776020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16633445</v>
      </c>
      <c r="G2449">
        <v>12421200</v>
      </c>
      <c r="H2449">
        <v>14305709</v>
      </c>
      <c r="I2449">
        <v>11596746</v>
      </c>
      <c r="J2449">
        <v>13889578</v>
      </c>
      <c r="K2449">
        <v>14409323</v>
      </c>
      <c r="L2449">
        <v>76383765</v>
      </c>
      <c r="M2449">
        <v>81898299</v>
      </c>
      <c r="N2449">
        <v>79000262</v>
      </c>
      <c r="O2449">
        <v>116057410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42645472</v>
      </c>
      <c r="G2450">
        <v>33748198</v>
      </c>
      <c r="H2450">
        <v>38457629</v>
      </c>
      <c r="I2450">
        <v>48441144</v>
      </c>
      <c r="J2450">
        <v>43567197</v>
      </c>
      <c r="K2450">
        <v>46083440</v>
      </c>
      <c r="L2450">
        <v>46392881</v>
      </c>
      <c r="M2450">
        <v>52522042</v>
      </c>
      <c r="N2450">
        <v>21754458</v>
      </c>
      <c r="O2450">
        <v>28811552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24504058</v>
      </c>
      <c r="G2451">
        <v>31560255</v>
      </c>
      <c r="H2451">
        <v>44408172</v>
      </c>
      <c r="I2451">
        <v>51612537</v>
      </c>
      <c r="J2451">
        <v>56005358</v>
      </c>
      <c r="K2451">
        <v>132083835</v>
      </c>
      <c r="L2451">
        <v>132014817</v>
      </c>
      <c r="M2451">
        <v>158082961</v>
      </c>
      <c r="N2451">
        <v>137727751</v>
      </c>
      <c r="O2451">
        <v>128074893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178012145</v>
      </c>
      <c r="G2452">
        <v>134632340</v>
      </c>
      <c r="H2452">
        <v>139554752</v>
      </c>
      <c r="I2452">
        <v>242892215</v>
      </c>
      <c r="J2452">
        <v>256910465</v>
      </c>
      <c r="K2452">
        <v>244650070</v>
      </c>
      <c r="L2452">
        <v>275518489</v>
      </c>
      <c r="M2452">
        <v>317291340</v>
      </c>
      <c r="N2452">
        <v>337654552</v>
      </c>
      <c r="O2452">
        <v>314586268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54672882</v>
      </c>
      <c r="G2453">
        <v>41508464</v>
      </c>
      <c r="H2453">
        <v>50602219</v>
      </c>
      <c r="I2453">
        <v>60442760</v>
      </c>
      <c r="J2453">
        <v>56862224</v>
      </c>
      <c r="K2453">
        <v>48980456</v>
      </c>
      <c r="L2453">
        <v>32715128</v>
      </c>
      <c r="M2453">
        <v>25469002</v>
      </c>
      <c r="N2453">
        <v>10591279</v>
      </c>
      <c r="O2453">
        <v>3136286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102238088</v>
      </c>
      <c r="G2454">
        <v>110917809</v>
      </c>
      <c r="H2454">
        <v>108741058</v>
      </c>
      <c r="I2454">
        <v>192363498</v>
      </c>
      <c r="J2454">
        <v>158941714</v>
      </c>
      <c r="K2454">
        <v>155495550</v>
      </c>
      <c r="L2454">
        <v>145694957</v>
      </c>
      <c r="M2454">
        <v>140768698</v>
      </c>
      <c r="N2454">
        <v>119036933</v>
      </c>
      <c r="O2454">
        <v>98600170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453378907</v>
      </c>
      <c r="G2455">
        <v>394555477</v>
      </c>
      <c r="H2455">
        <v>339194143</v>
      </c>
      <c r="I2455">
        <v>373829906</v>
      </c>
      <c r="J2455">
        <v>331308573</v>
      </c>
      <c r="K2455">
        <v>278316081</v>
      </c>
      <c r="L2455">
        <v>364537691</v>
      </c>
      <c r="M2455">
        <v>105084626</v>
      </c>
      <c r="N2455">
        <v>127949119</v>
      </c>
      <c r="O2455">
        <v>123694559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84959721</v>
      </c>
      <c r="G2456">
        <v>74204484</v>
      </c>
      <c r="H2456">
        <v>79334172</v>
      </c>
      <c r="I2456">
        <v>70715617</v>
      </c>
      <c r="J2456">
        <v>69242244</v>
      </c>
      <c r="K2456">
        <v>74293838</v>
      </c>
      <c r="L2456">
        <v>61872242</v>
      </c>
      <c r="M2456">
        <v>57728937</v>
      </c>
      <c r="N2456">
        <v>51867090</v>
      </c>
      <c r="O2456">
        <v>51324725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890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29510817</v>
      </c>
      <c r="G2458">
        <v>35580283</v>
      </c>
      <c r="H2458">
        <v>56127649</v>
      </c>
      <c r="I2458">
        <v>132408102</v>
      </c>
      <c r="J2458">
        <v>89376475</v>
      </c>
      <c r="K2458">
        <v>49690112</v>
      </c>
      <c r="L2458">
        <v>110231142</v>
      </c>
      <c r="M2458">
        <v>68796741</v>
      </c>
      <c r="N2458">
        <v>54908372</v>
      </c>
      <c r="O2458">
        <v>54758019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65951987</v>
      </c>
      <c r="G2459">
        <v>42122343</v>
      </c>
      <c r="H2459">
        <v>48862511</v>
      </c>
      <c r="I2459">
        <v>45685056</v>
      </c>
      <c r="J2459">
        <v>34813214</v>
      </c>
      <c r="K2459">
        <v>45661509</v>
      </c>
      <c r="L2459">
        <v>39945910</v>
      </c>
      <c r="M2459">
        <v>26911594</v>
      </c>
      <c r="N2459">
        <v>23098740</v>
      </c>
      <c r="O2459">
        <v>2496986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137992.29999999999</v>
      </c>
      <c r="L2460">
        <v>121924</v>
      </c>
      <c r="M2460">
        <v>138213.4</v>
      </c>
      <c r="N2460">
        <v>131784.94</v>
      </c>
      <c r="O2460">
        <v>130831.94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313117159</v>
      </c>
      <c r="G2461">
        <v>223632401</v>
      </c>
      <c r="H2461">
        <v>185001886</v>
      </c>
      <c r="I2461">
        <v>135964823</v>
      </c>
      <c r="J2461">
        <v>190133632</v>
      </c>
      <c r="K2461">
        <v>153094691</v>
      </c>
      <c r="L2461">
        <v>198562102</v>
      </c>
      <c r="M2461">
        <v>59778826</v>
      </c>
      <c r="N2461">
        <v>49908694</v>
      </c>
      <c r="O2461">
        <v>42058906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14191039</v>
      </c>
      <c r="G2462">
        <v>4620256</v>
      </c>
      <c r="H2462">
        <v>3060345</v>
      </c>
      <c r="I2462">
        <v>3186268</v>
      </c>
      <c r="J2462">
        <v>3213232</v>
      </c>
      <c r="K2462">
        <v>1897838</v>
      </c>
      <c r="L2462">
        <v>4804541</v>
      </c>
      <c r="M2462">
        <v>2258488</v>
      </c>
      <c r="N2462">
        <v>1536884</v>
      </c>
      <c r="O2462">
        <v>1114122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39842568</v>
      </c>
      <c r="G2463">
        <v>42386977</v>
      </c>
      <c r="H2463">
        <v>48351192</v>
      </c>
      <c r="I2463">
        <v>52321075</v>
      </c>
      <c r="J2463">
        <v>48624532</v>
      </c>
      <c r="K2463">
        <v>40870469</v>
      </c>
      <c r="L2463">
        <v>40748546</v>
      </c>
      <c r="M2463">
        <v>40384092</v>
      </c>
      <c r="N2463">
        <v>40136260</v>
      </c>
      <c r="O2463">
        <v>46585846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21201639</v>
      </c>
      <c r="J2464">
        <v>11390017</v>
      </c>
      <c r="K2464">
        <v>14625228.779999999</v>
      </c>
      <c r="L2464">
        <v>20316635.52</v>
      </c>
      <c r="M2464">
        <v>29525245.670000002</v>
      </c>
      <c r="N2464">
        <v>3700239.77</v>
      </c>
      <c r="O2464">
        <v>4766251.47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16758304</v>
      </c>
      <c r="G2465">
        <v>14190838</v>
      </c>
      <c r="H2465">
        <v>12491559</v>
      </c>
      <c r="I2465">
        <v>29255639</v>
      </c>
      <c r="J2465">
        <v>13860737</v>
      </c>
      <c r="K2465">
        <v>11246271</v>
      </c>
      <c r="L2465">
        <v>11435954</v>
      </c>
      <c r="M2465">
        <v>11056895</v>
      </c>
      <c r="N2465">
        <v>11822371</v>
      </c>
      <c r="O2465">
        <v>9888967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93727255</v>
      </c>
      <c r="G2466">
        <v>102057841</v>
      </c>
      <c r="H2466">
        <v>118707568</v>
      </c>
      <c r="I2466">
        <v>118333023</v>
      </c>
      <c r="J2466">
        <v>91108195</v>
      </c>
      <c r="K2466">
        <v>19955936</v>
      </c>
      <c r="L2466">
        <v>12434973</v>
      </c>
      <c r="M2466">
        <v>14994877</v>
      </c>
      <c r="N2466">
        <v>12887869</v>
      </c>
      <c r="O2466">
        <v>17788451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71911863</v>
      </c>
      <c r="G2467">
        <v>137374568</v>
      </c>
      <c r="H2467">
        <v>77605982</v>
      </c>
      <c r="I2467">
        <v>162291002</v>
      </c>
      <c r="J2467">
        <v>149968997</v>
      </c>
      <c r="K2467">
        <v>158366443</v>
      </c>
      <c r="L2467">
        <v>99473222</v>
      </c>
      <c r="M2467">
        <v>103861149</v>
      </c>
      <c r="N2467">
        <v>138159226</v>
      </c>
      <c r="O2467">
        <v>148989504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336155895</v>
      </c>
      <c r="G2469">
        <v>307597670</v>
      </c>
      <c r="H2469">
        <v>268388026</v>
      </c>
      <c r="I2469">
        <v>370427364</v>
      </c>
      <c r="J2469">
        <v>227094723</v>
      </c>
      <c r="K2469">
        <v>166025528</v>
      </c>
      <c r="L2469">
        <v>147750678</v>
      </c>
      <c r="M2469">
        <v>144170581</v>
      </c>
      <c r="N2469">
        <v>112477224</v>
      </c>
      <c r="O2469">
        <v>92265400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189617851</v>
      </c>
      <c r="G2470">
        <v>149770833</v>
      </c>
      <c r="H2470">
        <v>157807361</v>
      </c>
      <c r="I2470">
        <v>178150063</v>
      </c>
      <c r="J2470">
        <v>165142557</v>
      </c>
      <c r="K2470">
        <v>134994109</v>
      </c>
      <c r="L2470">
        <v>110638749</v>
      </c>
      <c r="M2470">
        <v>98694210</v>
      </c>
      <c r="N2470">
        <v>72452628</v>
      </c>
      <c r="O2470">
        <v>82822769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38404500</v>
      </c>
      <c r="G2471">
        <v>28654821</v>
      </c>
      <c r="H2471">
        <v>31330162</v>
      </c>
      <c r="I2471">
        <v>28757357</v>
      </c>
      <c r="J2471">
        <v>33692582</v>
      </c>
      <c r="K2471">
        <v>36407685</v>
      </c>
      <c r="L2471">
        <v>33965647</v>
      </c>
      <c r="M2471">
        <v>35548460</v>
      </c>
      <c r="N2471">
        <v>35136287</v>
      </c>
      <c r="O2471">
        <v>39225731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520139523</v>
      </c>
      <c r="G2472">
        <v>364768402</v>
      </c>
      <c r="H2472">
        <v>265728127</v>
      </c>
      <c r="I2472">
        <v>230016917</v>
      </c>
      <c r="J2472">
        <v>152073991</v>
      </c>
      <c r="K2472">
        <v>135717107</v>
      </c>
      <c r="L2472">
        <v>161796793</v>
      </c>
      <c r="M2472">
        <v>160031703</v>
      </c>
      <c r="N2472">
        <v>140253437</v>
      </c>
      <c r="O2472">
        <v>130812116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64337660</v>
      </c>
      <c r="G2473">
        <v>63362542</v>
      </c>
      <c r="H2473">
        <v>60281461</v>
      </c>
      <c r="I2473">
        <v>68634376</v>
      </c>
      <c r="J2473">
        <v>54860081</v>
      </c>
      <c r="K2473">
        <v>56069414</v>
      </c>
      <c r="L2473">
        <v>59727563</v>
      </c>
      <c r="M2473">
        <v>48119557</v>
      </c>
      <c r="N2473">
        <v>49309121</v>
      </c>
      <c r="O2473">
        <v>38495828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36710477</v>
      </c>
      <c r="G2474">
        <v>35620592</v>
      </c>
      <c r="H2474">
        <v>62639523</v>
      </c>
      <c r="I2474">
        <v>80312180</v>
      </c>
      <c r="J2474">
        <v>97821106</v>
      </c>
      <c r="K2474">
        <v>98749612</v>
      </c>
      <c r="L2474">
        <v>112383191</v>
      </c>
      <c r="M2474">
        <v>93645149</v>
      </c>
      <c r="N2474">
        <v>107587668</v>
      </c>
      <c r="O2474">
        <v>117051317</v>
      </c>
      <c r="P2474">
        <v>85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760715090</v>
      </c>
      <c r="G2475">
        <v>718566211</v>
      </c>
      <c r="H2475">
        <v>40665549</v>
      </c>
      <c r="I2475">
        <v>328452384</v>
      </c>
      <c r="J2475">
        <v>193007647</v>
      </c>
      <c r="K2475">
        <v>134662470</v>
      </c>
      <c r="L2475">
        <v>169003337</v>
      </c>
      <c r="M2475">
        <v>163667481</v>
      </c>
      <c r="N2475">
        <v>146303491</v>
      </c>
      <c r="O2475">
        <v>54361922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1646391539</v>
      </c>
      <c r="G2476">
        <v>1117466191</v>
      </c>
      <c r="H2476">
        <v>1167876646</v>
      </c>
      <c r="I2476">
        <v>2330587328</v>
      </c>
      <c r="J2476">
        <v>2389474849</v>
      </c>
      <c r="K2476">
        <v>1956848804</v>
      </c>
      <c r="L2476">
        <v>1879213850</v>
      </c>
      <c r="M2476">
        <v>2278167436</v>
      </c>
      <c r="N2476">
        <v>2019867005</v>
      </c>
      <c r="O2476">
        <v>2172666612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79205080</v>
      </c>
      <c r="G2477">
        <v>61877257</v>
      </c>
      <c r="H2477">
        <v>54998713</v>
      </c>
      <c r="I2477">
        <v>78943858</v>
      </c>
      <c r="J2477">
        <v>23645107</v>
      </c>
      <c r="K2477">
        <v>12991159</v>
      </c>
      <c r="L2477">
        <v>14618120</v>
      </c>
      <c r="M2477">
        <v>17108444</v>
      </c>
      <c r="N2477">
        <v>12770824</v>
      </c>
      <c r="O2477">
        <v>12945042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79109137</v>
      </c>
      <c r="G2478">
        <v>99147439</v>
      </c>
      <c r="H2478">
        <v>115853634</v>
      </c>
      <c r="I2478">
        <v>107939273</v>
      </c>
      <c r="J2478">
        <v>49482328</v>
      </c>
      <c r="K2478">
        <v>20033409</v>
      </c>
      <c r="L2478">
        <v>26095546</v>
      </c>
      <c r="M2478">
        <v>15898623</v>
      </c>
      <c r="N2478">
        <v>9998777</v>
      </c>
      <c r="O2478">
        <v>6305349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47756385</v>
      </c>
      <c r="G2480">
        <v>48971511</v>
      </c>
      <c r="H2480">
        <v>51258679</v>
      </c>
      <c r="I2480">
        <v>54414579</v>
      </c>
      <c r="J2480">
        <v>47724742</v>
      </c>
      <c r="K2480">
        <v>50428804</v>
      </c>
      <c r="L2480">
        <v>45052846</v>
      </c>
      <c r="M2480">
        <v>47196708</v>
      </c>
      <c r="N2480">
        <v>56874495</v>
      </c>
      <c r="O2480">
        <v>52071469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141339761</v>
      </c>
      <c r="G2481">
        <v>138994418</v>
      </c>
      <c r="H2481">
        <v>128474766</v>
      </c>
      <c r="I2481">
        <v>158765550</v>
      </c>
      <c r="J2481">
        <v>157730963</v>
      </c>
      <c r="K2481">
        <v>193104800</v>
      </c>
      <c r="L2481">
        <v>213977861</v>
      </c>
      <c r="M2481">
        <v>216953809</v>
      </c>
      <c r="N2481">
        <v>208366064</v>
      </c>
      <c r="O2481">
        <v>209102607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69005047</v>
      </c>
      <c r="G2482">
        <v>69749024</v>
      </c>
      <c r="H2482">
        <v>66117862</v>
      </c>
      <c r="I2482">
        <v>87617119</v>
      </c>
      <c r="J2482">
        <v>45480155</v>
      </c>
      <c r="K2482">
        <v>50163402</v>
      </c>
      <c r="L2482">
        <v>52330114</v>
      </c>
      <c r="M2482">
        <v>28430809</v>
      </c>
      <c r="N2482">
        <v>25225856</v>
      </c>
      <c r="O2482">
        <v>15679166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124661520</v>
      </c>
      <c r="G2483">
        <v>108637157</v>
      </c>
      <c r="H2483">
        <v>57620433</v>
      </c>
      <c r="I2483">
        <v>204734021</v>
      </c>
      <c r="J2483">
        <v>154856160</v>
      </c>
      <c r="K2483">
        <v>70338388</v>
      </c>
      <c r="L2483">
        <v>133269156</v>
      </c>
      <c r="M2483">
        <v>144250553</v>
      </c>
      <c r="N2483">
        <v>137518446</v>
      </c>
      <c r="O2483">
        <v>154432061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104377653</v>
      </c>
      <c r="G2484">
        <v>111600156</v>
      </c>
      <c r="H2484">
        <v>135510268</v>
      </c>
      <c r="I2484">
        <v>135835903</v>
      </c>
      <c r="J2484">
        <v>127388547</v>
      </c>
      <c r="K2484">
        <v>106949081</v>
      </c>
      <c r="L2484">
        <v>58680547</v>
      </c>
      <c r="M2484">
        <v>60196071</v>
      </c>
      <c r="N2484">
        <v>75795568</v>
      </c>
      <c r="O2484">
        <v>51110288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438148805</v>
      </c>
      <c r="G2485">
        <v>399508720</v>
      </c>
      <c r="H2485">
        <v>420823610</v>
      </c>
      <c r="I2485">
        <v>414174114</v>
      </c>
      <c r="J2485">
        <v>395680423</v>
      </c>
      <c r="K2485">
        <v>365926627</v>
      </c>
      <c r="L2485">
        <v>334061666</v>
      </c>
      <c r="M2485">
        <v>87806551</v>
      </c>
      <c r="N2485">
        <v>100235140</v>
      </c>
      <c r="O2485">
        <v>80198343</v>
      </c>
      <c r="P2485">
        <v>697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41353884</v>
      </c>
      <c r="G2486">
        <v>47709121</v>
      </c>
      <c r="H2486">
        <v>43558405</v>
      </c>
      <c r="I2486">
        <v>31718010</v>
      </c>
      <c r="J2486">
        <v>36553521</v>
      </c>
      <c r="K2486">
        <v>48052290</v>
      </c>
      <c r="L2486">
        <v>51492484</v>
      </c>
      <c r="M2486">
        <v>49556488</v>
      </c>
      <c r="N2486">
        <v>50856453</v>
      </c>
      <c r="O2486">
        <v>48118902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15260559</v>
      </c>
      <c r="G2487">
        <v>10670815</v>
      </c>
      <c r="H2487">
        <v>10718788</v>
      </c>
      <c r="I2487">
        <v>10843037</v>
      </c>
      <c r="J2487">
        <v>11520490</v>
      </c>
      <c r="K2487">
        <v>16063117</v>
      </c>
      <c r="L2487">
        <v>17143675</v>
      </c>
      <c r="M2487">
        <v>15444130</v>
      </c>
      <c r="N2487">
        <v>14567827</v>
      </c>
      <c r="O2487">
        <v>14272562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19876052</v>
      </c>
      <c r="G2488">
        <v>15984229</v>
      </c>
      <c r="H2488">
        <v>17194797</v>
      </c>
      <c r="I2488">
        <v>19254557</v>
      </c>
      <c r="J2488">
        <v>21179194</v>
      </c>
      <c r="K2488">
        <v>17633872</v>
      </c>
      <c r="L2488">
        <v>12307677</v>
      </c>
      <c r="M2488">
        <v>12172335</v>
      </c>
      <c r="N2488">
        <v>9684143</v>
      </c>
      <c r="O2488">
        <v>13003593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313917475</v>
      </c>
      <c r="G2489">
        <v>267958591</v>
      </c>
      <c r="H2489">
        <v>257256411</v>
      </c>
      <c r="I2489">
        <v>187251818</v>
      </c>
      <c r="J2489">
        <v>145680390</v>
      </c>
      <c r="K2489">
        <v>133482407</v>
      </c>
      <c r="L2489">
        <v>20564683</v>
      </c>
      <c r="M2489">
        <v>19033043</v>
      </c>
      <c r="N2489">
        <v>16655702</v>
      </c>
      <c r="O2489">
        <v>17371262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4030423338</v>
      </c>
      <c r="G2490">
        <v>2517596650</v>
      </c>
      <c r="H2490">
        <v>2197183494</v>
      </c>
      <c r="I2490">
        <v>3743903273</v>
      </c>
      <c r="J2490">
        <v>3052661575</v>
      </c>
      <c r="K2490">
        <v>2311090435</v>
      </c>
      <c r="L2490">
        <v>2252419046</v>
      </c>
      <c r="M2490">
        <v>1698855995</v>
      </c>
      <c r="N2490">
        <v>1449893803</v>
      </c>
      <c r="O2490">
        <v>950037835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130118046</v>
      </c>
      <c r="G2491">
        <v>177893599</v>
      </c>
      <c r="H2491">
        <v>191205598</v>
      </c>
      <c r="I2491">
        <v>325870757</v>
      </c>
      <c r="J2491">
        <v>312470312</v>
      </c>
      <c r="K2491">
        <v>341771955</v>
      </c>
      <c r="L2491">
        <v>311323334</v>
      </c>
      <c r="M2491">
        <v>294932675</v>
      </c>
      <c r="N2491">
        <v>260822329</v>
      </c>
      <c r="O2491">
        <v>281403772</v>
      </c>
      <c r="P2491">
        <v>981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519292668</v>
      </c>
      <c r="G2492">
        <v>142375454</v>
      </c>
      <c r="H2492">
        <v>152439772</v>
      </c>
      <c r="I2492">
        <v>199798632</v>
      </c>
      <c r="J2492">
        <v>189938416</v>
      </c>
      <c r="K2492">
        <v>138623875</v>
      </c>
      <c r="L2492">
        <v>83141760</v>
      </c>
      <c r="M2492">
        <v>48494569</v>
      </c>
      <c r="N2492">
        <v>51496032</v>
      </c>
      <c r="O2492">
        <v>50050613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1902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741760744</v>
      </c>
      <c r="G2494">
        <v>634285090</v>
      </c>
      <c r="H2494">
        <v>591378596</v>
      </c>
      <c r="I2494">
        <v>673805208</v>
      </c>
      <c r="J2494">
        <v>652514080</v>
      </c>
      <c r="K2494">
        <v>716679400</v>
      </c>
      <c r="L2494">
        <v>731576983</v>
      </c>
      <c r="M2494">
        <v>736952621</v>
      </c>
      <c r="N2494">
        <v>644816980</v>
      </c>
      <c r="O2494">
        <v>588495097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22699007.84</v>
      </c>
      <c r="L2495">
        <v>23482575.420000002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145199327</v>
      </c>
      <c r="G2496">
        <v>115611822</v>
      </c>
      <c r="H2496">
        <v>114642483</v>
      </c>
      <c r="I2496">
        <v>126353039</v>
      </c>
      <c r="J2496">
        <v>100150830</v>
      </c>
      <c r="K2496">
        <v>98138878</v>
      </c>
      <c r="L2496">
        <v>106086054</v>
      </c>
      <c r="M2496">
        <v>64453373</v>
      </c>
      <c r="N2496">
        <v>61995634</v>
      </c>
      <c r="O2496">
        <v>62868847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255453033</v>
      </c>
      <c r="G2497">
        <v>310238875</v>
      </c>
      <c r="H2497">
        <v>375120912</v>
      </c>
      <c r="I2497">
        <v>492780709</v>
      </c>
      <c r="J2497">
        <v>289727984</v>
      </c>
      <c r="K2497">
        <v>164762938</v>
      </c>
      <c r="L2497">
        <v>116920422</v>
      </c>
      <c r="M2497">
        <v>123366471</v>
      </c>
      <c r="N2497">
        <v>69117520</v>
      </c>
      <c r="O2497">
        <v>49574503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571937554</v>
      </c>
      <c r="G2498">
        <v>347910539</v>
      </c>
      <c r="H2498">
        <v>287966751</v>
      </c>
      <c r="I2498">
        <v>342733397</v>
      </c>
      <c r="J2498">
        <v>346925282</v>
      </c>
      <c r="K2498">
        <v>276140285</v>
      </c>
      <c r="L2498">
        <v>245706174</v>
      </c>
      <c r="M2498">
        <v>237059416</v>
      </c>
      <c r="N2498">
        <v>164627445</v>
      </c>
      <c r="O2498">
        <v>164858208</v>
      </c>
      <c r="P2498">
        <v>489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128422057</v>
      </c>
      <c r="G2499">
        <v>85905914</v>
      </c>
      <c r="H2499">
        <v>87764325</v>
      </c>
      <c r="I2499">
        <v>105239473</v>
      </c>
      <c r="J2499">
        <v>88794654</v>
      </c>
      <c r="K2499">
        <v>85940271</v>
      </c>
      <c r="L2499">
        <v>76972637</v>
      </c>
      <c r="M2499">
        <v>71429431</v>
      </c>
      <c r="N2499">
        <v>62833109</v>
      </c>
      <c r="O2499">
        <v>64080798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253267199</v>
      </c>
      <c r="G2500">
        <v>186890228</v>
      </c>
      <c r="H2500">
        <v>135046222</v>
      </c>
      <c r="I2500">
        <v>119454662</v>
      </c>
      <c r="J2500">
        <v>69189971</v>
      </c>
      <c r="K2500">
        <v>44692175</v>
      </c>
      <c r="L2500">
        <v>38092083</v>
      </c>
      <c r="M2500">
        <v>34700211</v>
      </c>
      <c r="N2500">
        <v>31079385</v>
      </c>
      <c r="O2500">
        <v>25107068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36676938</v>
      </c>
      <c r="G2501">
        <v>38562128</v>
      </c>
      <c r="H2501">
        <v>37298522</v>
      </c>
      <c r="I2501">
        <v>115959856</v>
      </c>
      <c r="J2501">
        <v>116800171</v>
      </c>
      <c r="K2501">
        <v>89076646</v>
      </c>
      <c r="L2501">
        <v>95858193</v>
      </c>
      <c r="M2501">
        <v>100177979</v>
      </c>
      <c r="N2501">
        <v>105680620</v>
      </c>
      <c r="O2501">
        <v>73545397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178109979</v>
      </c>
      <c r="G2502">
        <v>171387851</v>
      </c>
      <c r="H2502">
        <v>148279986</v>
      </c>
      <c r="I2502">
        <v>218094422</v>
      </c>
      <c r="J2502">
        <v>181976554</v>
      </c>
      <c r="K2502">
        <v>194980507</v>
      </c>
      <c r="L2502">
        <v>146530374</v>
      </c>
      <c r="M2502">
        <v>134754623</v>
      </c>
      <c r="N2502">
        <v>114882409</v>
      </c>
      <c r="O2502">
        <v>103303443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195110257</v>
      </c>
      <c r="G2503">
        <v>170232139</v>
      </c>
      <c r="H2503">
        <v>179095716</v>
      </c>
      <c r="I2503">
        <v>332018571</v>
      </c>
      <c r="J2503">
        <v>335763184</v>
      </c>
      <c r="K2503">
        <v>321822672</v>
      </c>
      <c r="L2503">
        <v>282004721</v>
      </c>
      <c r="M2503">
        <v>224537627</v>
      </c>
      <c r="N2503">
        <v>188358714</v>
      </c>
      <c r="O2503">
        <v>95352219</v>
      </c>
      <c r="P2503">
        <v>760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106347759.18000001</v>
      </c>
      <c r="L2504">
        <v>90988988.989999995</v>
      </c>
      <c r="M2504">
        <v>68797364.930000007</v>
      </c>
      <c r="N2504">
        <v>58230912.579999998</v>
      </c>
      <c r="O2504">
        <v>47162992.270000003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144948263</v>
      </c>
      <c r="G2506">
        <v>115109998</v>
      </c>
      <c r="H2506">
        <v>129729427</v>
      </c>
      <c r="I2506">
        <v>117393001</v>
      </c>
      <c r="J2506">
        <v>175848925</v>
      </c>
      <c r="K2506">
        <v>123811940</v>
      </c>
      <c r="L2506">
        <v>142241760</v>
      </c>
      <c r="M2506">
        <v>113584042</v>
      </c>
      <c r="N2506">
        <v>72505890</v>
      </c>
      <c r="O2506">
        <v>126061233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7827603</v>
      </c>
      <c r="G2507">
        <v>9610808</v>
      </c>
      <c r="H2507">
        <v>14383060</v>
      </c>
      <c r="I2507">
        <v>13692227</v>
      </c>
      <c r="J2507">
        <v>10114942</v>
      </c>
      <c r="K2507">
        <v>9543320</v>
      </c>
      <c r="L2507">
        <v>8112230</v>
      </c>
      <c r="M2507">
        <v>8256895</v>
      </c>
      <c r="N2507">
        <v>15961236</v>
      </c>
      <c r="O2507">
        <v>12642290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56625932</v>
      </c>
      <c r="G2508">
        <v>54499150</v>
      </c>
      <c r="H2508">
        <v>58608524</v>
      </c>
      <c r="I2508">
        <v>55837357</v>
      </c>
      <c r="J2508">
        <v>56534998</v>
      </c>
      <c r="K2508">
        <v>45844453</v>
      </c>
      <c r="L2508">
        <v>46835914</v>
      </c>
      <c r="M2508">
        <v>42255538</v>
      </c>
      <c r="N2508">
        <v>35824510</v>
      </c>
      <c r="O2508">
        <v>31074055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7044861</v>
      </c>
      <c r="G2509">
        <v>6103574</v>
      </c>
      <c r="H2509">
        <v>9531263</v>
      </c>
      <c r="I2509">
        <v>74903308</v>
      </c>
      <c r="J2509">
        <v>162603914</v>
      </c>
      <c r="K2509">
        <v>104434041</v>
      </c>
      <c r="L2509">
        <v>97375723</v>
      </c>
      <c r="M2509">
        <v>107010423</v>
      </c>
      <c r="N2509">
        <v>109753778</v>
      </c>
      <c r="O2509">
        <v>82393668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169041207</v>
      </c>
      <c r="G2510">
        <v>155101018</v>
      </c>
      <c r="H2510">
        <v>143869851</v>
      </c>
      <c r="I2510">
        <v>198834230</v>
      </c>
      <c r="J2510">
        <v>205450953</v>
      </c>
      <c r="K2510">
        <v>154128143</v>
      </c>
      <c r="L2510">
        <v>146438132</v>
      </c>
      <c r="M2510">
        <v>114951603</v>
      </c>
      <c r="N2510">
        <v>101448392</v>
      </c>
      <c r="O2510">
        <v>99584460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111654973</v>
      </c>
      <c r="G2511">
        <v>77018827</v>
      </c>
      <c r="H2511">
        <v>37564707</v>
      </c>
      <c r="I2511">
        <v>49662648</v>
      </c>
      <c r="J2511">
        <v>43059850</v>
      </c>
      <c r="K2511">
        <v>38107496</v>
      </c>
      <c r="L2511">
        <v>31017049</v>
      </c>
      <c r="M2511">
        <v>25046730</v>
      </c>
      <c r="N2511">
        <v>25869642</v>
      </c>
      <c r="O2511">
        <v>22474907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234539156</v>
      </c>
      <c r="G2512">
        <v>241505694</v>
      </c>
      <c r="H2512">
        <v>259180583</v>
      </c>
      <c r="I2512">
        <v>240143310</v>
      </c>
      <c r="J2512">
        <v>266594232</v>
      </c>
      <c r="K2512">
        <v>260321867</v>
      </c>
      <c r="L2512">
        <v>254404197</v>
      </c>
      <c r="M2512">
        <v>259510854</v>
      </c>
      <c r="N2512">
        <v>242094575</v>
      </c>
      <c r="O2512">
        <v>243861970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230641769</v>
      </c>
      <c r="G2513">
        <v>239108182</v>
      </c>
      <c r="H2513">
        <v>223275935</v>
      </c>
      <c r="I2513">
        <v>223388656</v>
      </c>
      <c r="J2513">
        <v>236716495</v>
      </c>
      <c r="K2513">
        <v>230454194</v>
      </c>
      <c r="L2513">
        <v>278403296</v>
      </c>
      <c r="M2513">
        <v>237610769</v>
      </c>
      <c r="N2513">
        <v>309496015</v>
      </c>
      <c r="O2513">
        <v>298262983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11509236</v>
      </c>
      <c r="H2514">
        <v>13155058</v>
      </c>
      <c r="I2514">
        <v>119399243</v>
      </c>
      <c r="J2514">
        <v>91295128</v>
      </c>
      <c r="K2514">
        <v>76154283</v>
      </c>
      <c r="L2514">
        <v>60691684</v>
      </c>
      <c r="M2514">
        <v>71947798</v>
      </c>
      <c r="N2514">
        <v>15393499</v>
      </c>
      <c r="O2514">
        <v>16366761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388678843</v>
      </c>
      <c r="G2515">
        <v>380828316</v>
      </c>
      <c r="H2515">
        <v>446767812</v>
      </c>
      <c r="I2515">
        <v>464313066</v>
      </c>
      <c r="J2515">
        <v>358951405</v>
      </c>
      <c r="K2515">
        <v>351954718</v>
      </c>
      <c r="L2515">
        <v>377591047</v>
      </c>
      <c r="M2515">
        <v>622556447</v>
      </c>
      <c r="N2515">
        <v>585533471</v>
      </c>
      <c r="O2515">
        <v>853928341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35389408</v>
      </c>
      <c r="G2516">
        <v>37229274</v>
      </c>
      <c r="H2516">
        <v>43575532</v>
      </c>
      <c r="I2516">
        <v>46286867</v>
      </c>
      <c r="J2516">
        <v>42030893</v>
      </c>
      <c r="K2516">
        <v>43327062</v>
      </c>
      <c r="L2516">
        <v>40875166</v>
      </c>
      <c r="M2516">
        <v>42270932</v>
      </c>
      <c r="N2516">
        <v>41936232</v>
      </c>
      <c r="O2516">
        <v>53109435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33944672.729999997</v>
      </c>
      <c r="L2517">
        <v>2084992.1</v>
      </c>
      <c r="M2517">
        <v>2914665.36</v>
      </c>
      <c r="N2517">
        <v>2731056.47</v>
      </c>
      <c r="O2517">
        <v>2156256.9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52577626</v>
      </c>
      <c r="G2518">
        <v>59110770</v>
      </c>
      <c r="H2518">
        <v>65851244</v>
      </c>
      <c r="I2518">
        <v>74815308</v>
      </c>
      <c r="J2518">
        <v>70133032</v>
      </c>
      <c r="K2518">
        <v>44319862</v>
      </c>
      <c r="L2518">
        <v>29504439</v>
      </c>
      <c r="M2518">
        <v>24398769</v>
      </c>
      <c r="N2518">
        <v>19629380</v>
      </c>
      <c r="O2518">
        <v>17228231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67677308</v>
      </c>
      <c r="G2519">
        <v>72324461</v>
      </c>
      <c r="H2519">
        <v>77316413</v>
      </c>
      <c r="I2519">
        <v>88918649</v>
      </c>
      <c r="J2519">
        <v>77602018</v>
      </c>
      <c r="K2519">
        <v>54518289</v>
      </c>
      <c r="L2519">
        <v>53179412</v>
      </c>
      <c r="M2519">
        <v>42624501</v>
      </c>
      <c r="N2519">
        <v>18802910</v>
      </c>
      <c r="O2519">
        <v>21700553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346523719</v>
      </c>
      <c r="G2520">
        <v>384706066</v>
      </c>
      <c r="H2520">
        <v>368584273</v>
      </c>
      <c r="I2520">
        <v>460612762</v>
      </c>
      <c r="J2520">
        <v>476918530</v>
      </c>
      <c r="K2520">
        <v>476220514</v>
      </c>
      <c r="L2520">
        <v>430066978</v>
      </c>
      <c r="M2520">
        <v>504671640</v>
      </c>
      <c r="N2520">
        <v>410423424</v>
      </c>
      <c r="O2520">
        <v>178993999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63892.2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60673104</v>
      </c>
      <c r="G2523">
        <v>41806097</v>
      </c>
      <c r="H2523">
        <v>49929344</v>
      </c>
      <c r="I2523">
        <v>59687715</v>
      </c>
      <c r="J2523">
        <v>56701908</v>
      </c>
      <c r="K2523">
        <v>52893688</v>
      </c>
      <c r="L2523">
        <v>58397665</v>
      </c>
      <c r="M2523">
        <v>58577720</v>
      </c>
      <c r="N2523">
        <v>54984602</v>
      </c>
      <c r="O2523">
        <v>48697275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390493633</v>
      </c>
      <c r="G2524">
        <v>375544942</v>
      </c>
      <c r="H2524">
        <v>341790630</v>
      </c>
      <c r="I2524">
        <v>434386524</v>
      </c>
      <c r="J2524">
        <v>337765091</v>
      </c>
      <c r="K2524">
        <v>346784951</v>
      </c>
      <c r="L2524">
        <v>370823086</v>
      </c>
      <c r="M2524">
        <v>419846666</v>
      </c>
      <c r="N2524">
        <v>345524616</v>
      </c>
      <c r="O2524">
        <v>285487920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132744718</v>
      </c>
      <c r="G2525">
        <v>125146312</v>
      </c>
      <c r="H2525">
        <v>138962469</v>
      </c>
      <c r="I2525">
        <v>16943784</v>
      </c>
      <c r="J2525">
        <v>17539973</v>
      </c>
      <c r="K2525">
        <v>18563373</v>
      </c>
      <c r="L2525">
        <v>17707292</v>
      </c>
      <c r="M2525">
        <v>18259637</v>
      </c>
      <c r="N2525">
        <v>17262652</v>
      </c>
      <c r="O2525">
        <v>16060528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438357341</v>
      </c>
      <c r="G2526">
        <v>260954720</v>
      </c>
      <c r="H2526">
        <v>311871780</v>
      </c>
      <c r="I2526">
        <v>386389882</v>
      </c>
      <c r="J2526">
        <v>237439592</v>
      </c>
      <c r="K2526">
        <v>173525102</v>
      </c>
      <c r="L2526">
        <v>176307289</v>
      </c>
      <c r="M2526">
        <v>178382178</v>
      </c>
      <c r="N2526">
        <v>210459079</v>
      </c>
      <c r="O2526">
        <v>193397144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58337010</v>
      </c>
      <c r="G2527">
        <v>42842516</v>
      </c>
      <c r="H2527">
        <v>39784988</v>
      </c>
      <c r="I2527">
        <v>55892785</v>
      </c>
      <c r="J2527">
        <v>35885559</v>
      </c>
      <c r="K2527">
        <v>48492508</v>
      </c>
      <c r="L2527">
        <v>52472800</v>
      </c>
      <c r="M2527">
        <v>42807208</v>
      </c>
      <c r="N2527">
        <v>48002000</v>
      </c>
      <c r="O2527">
        <v>40837770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188127455</v>
      </c>
      <c r="G2529">
        <v>169103008</v>
      </c>
      <c r="H2529">
        <v>293741493</v>
      </c>
      <c r="I2529">
        <v>302537620</v>
      </c>
      <c r="J2529">
        <v>281140238</v>
      </c>
      <c r="K2529">
        <v>319701785</v>
      </c>
      <c r="L2529">
        <v>322290978</v>
      </c>
      <c r="M2529">
        <v>314785572</v>
      </c>
      <c r="N2529">
        <v>303163804</v>
      </c>
      <c r="O2529">
        <v>284079982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529095411</v>
      </c>
      <c r="G2530">
        <v>482179541</v>
      </c>
      <c r="H2530">
        <v>349705549</v>
      </c>
      <c r="I2530">
        <v>448183511</v>
      </c>
      <c r="J2530">
        <v>339257275</v>
      </c>
      <c r="K2530">
        <v>326463983</v>
      </c>
      <c r="L2530">
        <v>267995157</v>
      </c>
      <c r="M2530">
        <v>243951801</v>
      </c>
      <c r="N2530">
        <v>218048473</v>
      </c>
      <c r="O2530">
        <v>174991499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308371582.99000001</v>
      </c>
      <c r="L2531">
        <v>204661052.47</v>
      </c>
      <c r="M2531">
        <v>214503.62</v>
      </c>
      <c r="N2531">
        <v>926497.94</v>
      </c>
      <c r="O2531">
        <v>2541731.9500000002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52476966</v>
      </c>
      <c r="G2532">
        <v>51409787</v>
      </c>
      <c r="H2532">
        <v>55983908</v>
      </c>
      <c r="I2532">
        <v>52662113</v>
      </c>
      <c r="J2532">
        <v>47554846</v>
      </c>
      <c r="K2532">
        <v>42619215</v>
      </c>
      <c r="L2532">
        <v>134317237</v>
      </c>
      <c r="M2532">
        <v>82995815</v>
      </c>
      <c r="N2532">
        <v>75631464</v>
      </c>
      <c r="O2532">
        <v>66826916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264534159</v>
      </c>
      <c r="G2533">
        <v>200580978</v>
      </c>
      <c r="H2533">
        <v>181771824</v>
      </c>
      <c r="I2533">
        <v>188831305</v>
      </c>
      <c r="J2533">
        <v>138016727</v>
      </c>
      <c r="K2533">
        <v>131878421</v>
      </c>
      <c r="L2533">
        <v>130009220</v>
      </c>
      <c r="M2533">
        <v>126307538</v>
      </c>
      <c r="N2533">
        <v>122497225</v>
      </c>
      <c r="O2533">
        <v>116548552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27697403</v>
      </c>
      <c r="G2534">
        <v>21560677</v>
      </c>
      <c r="H2534">
        <v>18946075</v>
      </c>
      <c r="I2534">
        <v>23979019</v>
      </c>
      <c r="J2534">
        <v>25926858</v>
      </c>
      <c r="K2534">
        <v>28673811</v>
      </c>
      <c r="L2534">
        <v>35115309</v>
      </c>
      <c r="M2534">
        <v>29587527</v>
      </c>
      <c r="N2534">
        <v>24178596</v>
      </c>
      <c r="O2534">
        <v>30929688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12618549</v>
      </c>
      <c r="G2535">
        <v>12378724</v>
      </c>
      <c r="H2535">
        <v>15138871</v>
      </c>
      <c r="I2535">
        <v>12361031</v>
      </c>
      <c r="J2535">
        <v>9859439</v>
      </c>
      <c r="K2535">
        <v>11714871</v>
      </c>
      <c r="L2535">
        <v>3570395</v>
      </c>
      <c r="M2535">
        <v>4183122</v>
      </c>
      <c r="N2535">
        <v>4505631</v>
      </c>
      <c r="O2535">
        <v>13134012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296841319</v>
      </c>
      <c r="G2536">
        <v>222526622</v>
      </c>
      <c r="H2536">
        <v>363521979</v>
      </c>
      <c r="I2536">
        <v>657287574</v>
      </c>
      <c r="J2536">
        <v>524160006</v>
      </c>
      <c r="K2536">
        <v>363914542</v>
      </c>
      <c r="L2536">
        <v>233907275</v>
      </c>
      <c r="M2536">
        <v>215121439</v>
      </c>
      <c r="N2536">
        <v>192462366</v>
      </c>
      <c r="O2536">
        <v>161779412</v>
      </c>
      <c r="P2536">
        <v>420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81663608</v>
      </c>
      <c r="G2537">
        <v>127997655</v>
      </c>
      <c r="H2537">
        <v>165557121</v>
      </c>
      <c r="I2537">
        <v>188057895</v>
      </c>
      <c r="J2537">
        <v>180765991</v>
      </c>
      <c r="K2537">
        <v>199414581</v>
      </c>
      <c r="L2537">
        <v>160206809</v>
      </c>
      <c r="M2537">
        <v>135950847</v>
      </c>
      <c r="N2537">
        <v>133124300</v>
      </c>
      <c r="O2537">
        <v>109433493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79582169</v>
      </c>
      <c r="G2538">
        <v>67047692</v>
      </c>
      <c r="H2538">
        <v>66353372</v>
      </c>
      <c r="I2538">
        <v>129534285</v>
      </c>
      <c r="J2538">
        <v>102417283</v>
      </c>
      <c r="K2538">
        <v>93684148</v>
      </c>
      <c r="L2538">
        <v>50943789</v>
      </c>
      <c r="M2538">
        <v>43901784</v>
      </c>
      <c r="N2538">
        <v>57620354</v>
      </c>
      <c r="O2538">
        <v>83500321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120123283</v>
      </c>
      <c r="G2539">
        <v>92155927</v>
      </c>
      <c r="H2539">
        <v>106911309</v>
      </c>
      <c r="I2539">
        <v>122044254</v>
      </c>
      <c r="J2539">
        <v>145050875</v>
      </c>
      <c r="K2539">
        <v>126265091</v>
      </c>
      <c r="L2539">
        <v>42604809</v>
      </c>
      <c r="M2539">
        <v>40078577</v>
      </c>
      <c r="N2539">
        <v>41451962</v>
      </c>
      <c r="O2539">
        <v>35507193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115869379</v>
      </c>
      <c r="G2540">
        <v>83850007</v>
      </c>
      <c r="H2540">
        <v>87082116</v>
      </c>
      <c r="I2540">
        <v>70263592</v>
      </c>
      <c r="J2540">
        <v>53905144</v>
      </c>
      <c r="K2540">
        <v>67028858</v>
      </c>
      <c r="L2540">
        <v>66342053</v>
      </c>
      <c r="M2540">
        <v>58037922</v>
      </c>
      <c r="N2540">
        <v>54716397</v>
      </c>
      <c r="O2540">
        <v>47842942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24640808</v>
      </c>
      <c r="G2541">
        <v>24527525</v>
      </c>
      <c r="H2541">
        <v>26446991</v>
      </c>
      <c r="I2541">
        <v>31209237</v>
      </c>
      <c r="J2541">
        <v>27371482</v>
      </c>
      <c r="K2541">
        <v>26267463</v>
      </c>
      <c r="L2541">
        <v>25087152</v>
      </c>
      <c r="M2541">
        <v>23865172</v>
      </c>
      <c r="N2541">
        <v>26217418</v>
      </c>
      <c r="O2541">
        <v>24231207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67327995</v>
      </c>
      <c r="G2542">
        <v>52660414</v>
      </c>
      <c r="H2542">
        <v>54697501</v>
      </c>
      <c r="I2542">
        <v>49770019</v>
      </c>
      <c r="J2542">
        <v>42226767</v>
      </c>
      <c r="K2542">
        <v>39005962</v>
      </c>
      <c r="L2542">
        <v>41944477</v>
      </c>
      <c r="M2542">
        <v>50085610</v>
      </c>
      <c r="N2542">
        <v>67279910</v>
      </c>
      <c r="O2542">
        <v>57928810</v>
      </c>
      <c r="P2542">
        <v>1659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1103407146</v>
      </c>
      <c r="G2543">
        <v>1308483714</v>
      </c>
      <c r="H2543">
        <v>414423977</v>
      </c>
      <c r="I2543">
        <v>929224216</v>
      </c>
      <c r="J2543">
        <v>879718580</v>
      </c>
      <c r="K2543">
        <v>742326064</v>
      </c>
      <c r="L2543">
        <v>798707070</v>
      </c>
      <c r="M2543">
        <v>693817246</v>
      </c>
      <c r="N2543">
        <v>756506329</v>
      </c>
      <c r="O2543">
        <v>692637594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69932367</v>
      </c>
      <c r="G2544">
        <v>66713528</v>
      </c>
      <c r="H2544">
        <v>73704584</v>
      </c>
      <c r="I2544">
        <v>175006524</v>
      </c>
      <c r="J2544">
        <v>159458540</v>
      </c>
      <c r="K2544">
        <v>210842097</v>
      </c>
      <c r="L2544">
        <v>174883007</v>
      </c>
      <c r="M2544">
        <v>103053156</v>
      </c>
      <c r="N2544">
        <v>95224074</v>
      </c>
      <c r="O2544">
        <v>97305261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53152161</v>
      </c>
      <c r="G2545">
        <v>51388772</v>
      </c>
      <c r="H2545">
        <v>100056073</v>
      </c>
      <c r="I2545">
        <v>85775619</v>
      </c>
      <c r="J2545">
        <v>86162210</v>
      </c>
      <c r="K2545">
        <v>97494742</v>
      </c>
      <c r="L2545">
        <v>66974478</v>
      </c>
      <c r="M2545">
        <v>49219041</v>
      </c>
      <c r="N2545">
        <v>38250382</v>
      </c>
      <c r="O2545">
        <v>33918872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54599866</v>
      </c>
      <c r="G2546">
        <v>24783217</v>
      </c>
      <c r="H2546">
        <v>21805862</v>
      </c>
      <c r="I2546">
        <v>20354952</v>
      </c>
      <c r="J2546">
        <v>7737990</v>
      </c>
      <c r="K2546">
        <v>4781348</v>
      </c>
      <c r="L2546">
        <v>4653710</v>
      </c>
      <c r="M2546">
        <v>4408856</v>
      </c>
      <c r="N2546">
        <v>6105262</v>
      </c>
      <c r="O2546">
        <v>6829388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11504125.359999999</v>
      </c>
      <c r="L2547">
        <v>1357528.81</v>
      </c>
      <c r="M2547">
        <v>1395797.51</v>
      </c>
      <c r="N2547">
        <v>1662257.66</v>
      </c>
      <c r="O2547">
        <v>1627289.44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72651742</v>
      </c>
      <c r="G2548">
        <v>50300300</v>
      </c>
      <c r="H2548">
        <v>58335111</v>
      </c>
      <c r="I2548">
        <v>84640084</v>
      </c>
      <c r="J2548">
        <v>80287873</v>
      </c>
      <c r="K2548">
        <v>77866490</v>
      </c>
      <c r="L2548">
        <v>65151245</v>
      </c>
      <c r="M2548">
        <v>53931260</v>
      </c>
      <c r="N2548">
        <v>53628023</v>
      </c>
      <c r="O2548">
        <v>51881602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684728026</v>
      </c>
      <c r="G2549">
        <v>477914706</v>
      </c>
      <c r="H2549">
        <v>371631323</v>
      </c>
      <c r="I2549">
        <v>425066452</v>
      </c>
      <c r="J2549">
        <v>286095297</v>
      </c>
      <c r="K2549">
        <v>265585649</v>
      </c>
      <c r="L2549">
        <v>211245660</v>
      </c>
      <c r="M2549">
        <v>177817681</v>
      </c>
      <c r="N2549">
        <v>173402424</v>
      </c>
      <c r="O2549">
        <v>148442183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13148695</v>
      </c>
      <c r="G2550">
        <v>11725125</v>
      </c>
      <c r="H2550">
        <v>11067502</v>
      </c>
      <c r="I2550">
        <v>10630774</v>
      </c>
      <c r="J2550">
        <v>16035410</v>
      </c>
      <c r="K2550">
        <v>12430346</v>
      </c>
      <c r="L2550">
        <v>16471686</v>
      </c>
      <c r="M2550">
        <v>19032083</v>
      </c>
      <c r="N2550">
        <v>26787812</v>
      </c>
      <c r="O2550">
        <v>18654342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92294225</v>
      </c>
      <c r="G2551">
        <v>84644647</v>
      </c>
      <c r="H2551">
        <v>94419573</v>
      </c>
      <c r="I2551">
        <v>237719774</v>
      </c>
      <c r="J2551">
        <v>212032185</v>
      </c>
      <c r="K2551">
        <v>178025154</v>
      </c>
      <c r="L2551">
        <v>100814058</v>
      </c>
      <c r="M2551">
        <v>13947920</v>
      </c>
      <c r="N2551">
        <v>29384660</v>
      </c>
      <c r="O2551">
        <v>32912880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94967584</v>
      </c>
      <c r="G2552">
        <v>89081541</v>
      </c>
      <c r="H2552">
        <v>101913994</v>
      </c>
      <c r="I2552">
        <v>127289419</v>
      </c>
      <c r="J2552">
        <v>112324535</v>
      </c>
      <c r="K2552">
        <v>115774235</v>
      </c>
      <c r="L2552">
        <v>87119918</v>
      </c>
      <c r="M2552">
        <v>52968394</v>
      </c>
      <c r="N2552">
        <v>77611017</v>
      </c>
      <c r="O2552">
        <v>50545533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63603550</v>
      </c>
      <c r="G2553">
        <v>51551233</v>
      </c>
      <c r="H2553">
        <v>60403570</v>
      </c>
      <c r="I2553">
        <v>72980743</v>
      </c>
      <c r="J2553">
        <v>42414890</v>
      </c>
      <c r="K2553">
        <v>36928484</v>
      </c>
      <c r="L2553">
        <v>35480647</v>
      </c>
      <c r="M2553">
        <v>43252057</v>
      </c>
      <c r="N2553">
        <v>42112002</v>
      </c>
      <c r="O2553">
        <v>38457026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74149205</v>
      </c>
      <c r="G2554">
        <v>68316868</v>
      </c>
      <c r="H2554">
        <v>60091832</v>
      </c>
      <c r="I2554">
        <v>113802466</v>
      </c>
      <c r="J2554">
        <v>60790857</v>
      </c>
      <c r="K2554">
        <v>29023004</v>
      </c>
      <c r="L2554">
        <v>24631643</v>
      </c>
      <c r="M2554">
        <v>21144429</v>
      </c>
      <c r="N2554">
        <v>12356723</v>
      </c>
      <c r="O2554">
        <v>12031011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25459668</v>
      </c>
      <c r="G2555">
        <v>26545685</v>
      </c>
      <c r="H2555">
        <v>29874503</v>
      </c>
      <c r="I2555">
        <v>40316711</v>
      </c>
      <c r="J2555">
        <v>41396588</v>
      </c>
      <c r="K2555">
        <v>37657929</v>
      </c>
      <c r="L2555">
        <v>67390061</v>
      </c>
      <c r="M2555">
        <v>89641658</v>
      </c>
      <c r="N2555">
        <v>37032859</v>
      </c>
      <c r="O2555">
        <v>27566678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44161065</v>
      </c>
      <c r="G2556">
        <v>28609410</v>
      </c>
      <c r="H2556">
        <v>74909296</v>
      </c>
      <c r="I2556">
        <v>100863440</v>
      </c>
      <c r="J2556">
        <v>98629921</v>
      </c>
      <c r="K2556">
        <v>89310022</v>
      </c>
      <c r="L2556">
        <v>96774402</v>
      </c>
      <c r="M2556">
        <v>77732165</v>
      </c>
      <c r="N2556">
        <v>84486494</v>
      </c>
      <c r="O2556">
        <v>59736583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89571740</v>
      </c>
      <c r="G2557">
        <v>71184102</v>
      </c>
      <c r="H2557">
        <v>98970372</v>
      </c>
      <c r="I2557">
        <v>79069558</v>
      </c>
      <c r="J2557">
        <v>150201381</v>
      </c>
      <c r="K2557">
        <v>109124623</v>
      </c>
      <c r="L2557">
        <v>113828541</v>
      </c>
      <c r="M2557">
        <v>83648885</v>
      </c>
      <c r="N2557">
        <v>88288334</v>
      </c>
      <c r="O2557">
        <v>78236811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38249766</v>
      </c>
      <c r="G2558">
        <v>31241368</v>
      </c>
      <c r="H2558">
        <v>33691549</v>
      </c>
      <c r="I2558">
        <v>33985967</v>
      </c>
      <c r="J2558">
        <v>36350682</v>
      </c>
      <c r="K2558">
        <v>33538557</v>
      </c>
      <c r="L2558">
        <v>27220931</v>
      </c>
      <c r="M2558">
        <v>23039972</v>
      </c>
      <c r="N2558">
        <v>23156017</v>
      </c>
      <c r="O2558">
        <v>20010029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12091543</v>
      </c>
      <c r="G2559">
        <v>14979589</v>
      </c>
      <c r="H2559">
        <v>31395425</v>
      </c>
      <c r="I2559">
        <v>52634467</v>
      </c>
      <c r="J2559">
        <v>52052454</v>
      </c>
      <c r="K2559">
        <v>33086068</v>
      </c>
      <c r="L2559">
        <v>16129886</v>
      </c>
      <c r="M2559">
        <v>15625405</v>
      </c>
      <c r="N2559">
        <v>12739182</v>
      </c>
      <c r="O2559">
        <v>17419483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92681369</v>
      </c>
      <c r="G2560">
        <v>89898131</v>
      </c>
      <c r="H2560">
        <v>75159639</v>
      </c>
      <c r="I2560">
        <v>88549885</v>
      </c>
      <c r="J2560">
        <v>79297780</v>
      </c>
      <c r="K2560">
        <v>68216689</v>
      </c>
      <c r="L2560">
        <v>62530474</v>
      </c>
      <c r="M2560">
        <v>54767259</v>
      </c>
      <c r="N2560">
        <v>30197593</v>
      </c>
      <c r="O2560">
        <v>29563290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87352138</v>
      </c>
      <c r="G2561">
        <v>66789928</v>
      </c>
      <c r="H2561">
        <v>38196983</v>
      </c>
      <c r="I2561">
        <v>75932852</v>
      </c>
      <c r="J2561">
        <v>71932858</v>
      </c>
      <c r="K2561">
        <v>80959611</v>
      </c>
      <c r="L2561">
        <v>69497932</v>
      </c>
      <c r="M2561">
        <v>93859345</v>
      </c>
      <c r="N2561">
        <v>115895894</v>
      </c>
      <c r="O2561">
        <v>124759890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175547611</v>
      </c>
      <c r="G2562">
        <v>150857398</v>
      </c>
      <c r="H2562">
        <v>139707173</v>
      </c>
      <c r="I2562">
        <v>209833793</v>
      </c>
      <c r="J2562">
        <v>186006101</v>
      </c>
      <c r="K2562">
        <v>177326966</v>
      </c>
      <c r="L2562">
        <v>173476513</v>
      </c>
      <c r="M2562">
        <v>182329833</v>
      </c>
      <c r="N2562">
        <v>163674633</v>
      </c>
      <c r="O2562">
        <v>155554612</v>
      </c>
      <c r="P2562">
        <v>356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215888501</v>
      </c>
      <c r="G2563">
        <v>269789225</v>
      </c>
      <c r="H2563">
        <v>260210736</v>
      </c>
      <c r="I2563">
        <v>1279899481</v>
      </c>
      <c r="J2563">
        <v>1151837732</v>
      </c>
      <c r="K2563">
        <v>1191963380</v>
      </c>
      <c r="L2563">
        <v>1252899577</v>
      </c>
      <c r="M2563">
        <v>1276196978</v>
      </c>
      <c r="N2563">
        <v>1856873294</v>
      </c>
      <c r="O2563">
        <v>1563938998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551520884</v>
      </c>
      <c r="G2564">
        <v>364176987</v>
      </c>
      <c r="H2564">
        <v>379257585</v>
      </c>
      <c r="I2564">
        <v>503896995</v>
      </c>
      <c r="J2564">
        <v>346472365</v>
      </c>
      <c r="K2564">
        <v>256568995</v>
      </c>
      <c r="L2564">
        <v>253282033</v>
      </c>
      <c r="M2564">
        <v>71015017</v>
      </c>
      <c r="N2564">
        <v>49306219</v>
      </c>
      <c r="O2564">
        <v>48839151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28035225</v>
      </c>
      <c r="G2565">
        <v>27559670</v>
      </c>
      <c r="H2565">
        <v>23810715</v>
      </c>
      <c r="I2565">
        <v>22891090</v>
      </c>
      <c r="J2565">
        <v>16158255</v>
      </c>
      <c r="K2565">
        <v>15555271</v>
      </c>
      <c r="L2565">
        <v>19534443</v>
      </c>
      <c r="M2565">
        <v>16253561</v>
      </c>
      <c r="N2565">
        <v>14772157</v>
      </c>
      <c r="O2565">
        <v>13276129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174522409</v>
      </c>
      <c r="G2566">
        <v>183487103</v>
      </c>
      <c r="H2566">
        <v>158034583</v>
      </c>
      <c r="I2566">
        <v>156573990</v>
      </c>
      <c r="J2566">
        <v>154647131</v>
      </c>
      <c r="K2566">
        <v>156989175</v>
      </c>
      <c r="L2566">
        <v>154570926</v>
      </c>
      <c r="M2566">
        <v>137338195</v>
      </c>
      <c r="N2566">
        <v>140404997</v>
      </c>
      <c r="O2566">
        <v>107175433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204666378</v>
      </c>
      <c r="G2567">
        <v>147639202</v>
      </c>
      <c r="H2567">
        <v>145779311</v>
      </c>
      <c r="I2567">
        <v>244742585</v>
      </c>
      <c r="J2567">
        <v>229685829</v>
      </c>
      <c r="K2567">
        <v>161380926</v>
      </c>
      <c r="L2567">
        <v>165952358</v>
      </c>
      <c r="M2567">
        <v>152204362</v>
      </c>
      <c r="N2567">
        <v>148947510</v>
      </c>
      <c r="O2567">
        <v>148815070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23384774</v>
      </c>
      <c r="G2568">
        <v>-7277941</v>
      </c>
      <c r="H2568">
        <v>26954562</v>
      </c>
      <c r="I2568">
        <v>27465130</v>
      </c>
      <c r="J2568">
        <v>29366750</v>
      </c>
      <c r="K2568">
        <v>43193410</v>
      </c>
      <c r="L2568">
        <v>23722502</v>
      </c>
      <c r="M2568">
        <v>30712204</v>
      </c>
      <c r="N2568">
        <v>21013960</v>
      </c>
      <c r="O2568">
        <v>41503062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813619.08</v>
      </c>
      <c r="L2569">
        <v>8860588.5099999998</v>
      </c>
      <c r="M2569">
        <v>9693941.3399999999</v>
      </c>
      <c r="N2569">
        <v>12162051.74</v>
      </c>
      <c r="O2569">
        <v>10211202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63672277</v>
      </c>
      <c r="G2570">
        <v>64132501</v>
      </c>
      <c r="H2570">
        <v>69417791</v>
      </c>
      <c r="I2570">
        <v>82641757</v>
      </c>
      <c r="J2570">
        <v>63452197</v>
      </c>
      <c r="K2570">
        <v>74136796</v>
      </c>
      <c r="L2570">
        <v>32763451</v>
      </c>
      <c r="M2570">
        <v>26529063</v>
      </c>
      <c r="N2570">
        <v>26793266</v>
      </c>
      <c r="O2570">
        <v>21117729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8579775</v>
      </c>
      <c r="G2571">
        <v>7529357</v>
      </c>
      <c r="H2571">
        <v>8322359</v>
      </c>
      <c r="I2571">
        <v>35936315</v>
      </c>
      <c r="J2571">
        <v>26018110</v>
      </c>
      <c r="K2571">
        <v>41823046</v>
      </c>
      <c r="L2571">
        <v>28653123</v>
      </c>
      <c r="M2571">
        <v>15950090</v>
      </c>
      <c r="N2571">
        <v>25220546</v>
      </c>
      <c r="O2571">
        <v>34466961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38063427</v>
      </c>
      <c r="G2572">
        <v>33292644</v>
      </c>
      <c r="H2572">
        <v>44064168</v>
      </c>
      <c r="I2572">
        <v>63040140</v>
      </c>
      <c r="J2572">
        <v>55013109</v>
      </c>
      <c r="K2572">
        <v>46211255</v>
      </c>
      <c r="L2572">
        <v>61285600</v>
      </c>
      <c r="M2572">
        <v>56374104</v>
      </c>
      <c r="N2572">
        <v>63954308</v>
      </c>
      <c r="O2572">
        <v>49527501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169425079</v>
      </c>
      <c r="G2573">
        <v>108245903</v>
      </c>
      <c r="H2573">
        <v>124882656</v>
      </c>
      <c r="I2573">
        <v>155498511</v>
      </c>
      <c r="J2573">
        <v>155213617</v>
      </c>
      <c r="K2573">
        <v>148679055</v>
      </c>
      <c r="L2573">
        <v>147130496</v>
      </c>
      <c r="M2573">
        <v>53070230</v>
      </c>
      <c r="N2573">
        <v>55751336</v>
      </c>
      <c r="O2573">
        <v>46756661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73812247</v>
      </c>
      <c r="G2574">
        <v>62820106</v>
      </c>
      <c r="H2574">
        <v>72669283</v>
      </c>
      <c r="I2574">
        <v>54108637</v>
      </c>
      <c r="J2574">
        <v>25473378</v>
      </c>
      <c r="K2574">
        <v>30177535</v>
      </c>
      <c r="L2574">
        <v>13666966</v>
      </c>
      <c r="M2574">
        <v>8681523</v>
      </c>
      <c r="N2574">
        <v>6754737</v>
      </c>
      <c r="O2574">
        <v>5782691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92278744</v>
      </c>
      <c r="G2575">
        <v>104142294</v>
      </c>
      <c r="H2575">
        <v>99080219</v>
      </c>
      <c r="I2575">
        <v>188689522</v>
      </c>
      <c r="J2575">
        <v>205873992</v>
      </c>
      <c r="K2575">
        <v>130366287</v>
      </c>
      <c r="L2575">
        <v>70544843</v>
      </c>
      <c r="M2575">
        <v>86576823</v>
      </c>
      <c r="N2575">
        <v>92815694</v>
      </c>
      <c r="O2575">
        <v>86176594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22288116</v>
      </c>
      <c r="G2576">
        <v>25234358</v>
      </c>
      <c r="H2576">
        <v>34700013</v>
      </c>
      <c r="I2576">
        <v>34275620</v>
      </c>
      <c r="J2576">
        <v>22460837</v>
      </c>
      <c r="K2576">
        <v>33778726</v>
      </c>
      <c r="L2576">
        <v>36088400</v>
      </c>
      <c r="M2576">
        <v>33571261</v>
      </c>
      <c r="N2576">
        <v>35533781</v>
      </c>
      <c r="O2576">
        <v>34163954</v>
      </c>
      <c r="P2576">
        <v>41201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57952458</v>
      </c>
      <c r="G2577">
        <v>55028220</v>
      </c>
      <c r="H2577">
        <v>64119138</v>
      </c>
      <c r="I2577">
        <v>74279042</v>
      </c>
      <c r="J2577">
        <v>72929919</v>
      </c>
      <c r="K2577">
        <v>63433556</v>
      </c>
      <c r="L2577">
        <v>53002004</v>
      </c>
      <c r="M2577">
        <v>46263129</v>
      </c>
      <c r="N2577">
        <v>41778157</v>
      </c>
      <c r="O2577">
        <v>36328404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64828526</v>
      </c>
      <c r="G2578">
        <v>69096854</v>
      </c>
      <c r="H2578">
        <v>71838189</v>
      </c>
      <c r="I2578">
        <v>111829807</v>
      </c>
      <c r="J2578">
        <v>100330168</v>
      </c>
      <c r="K2578">
        <v>98687873</v>
      </c>
      <c r="L2578">
        <v>101436137</v>
      </c>
      <c r="M2578">
        <v>75470942</v>
      </c>
      <c r="N2578">
        <v>41257079</v>
      </c>
      <c r="O2578">
        <v>43359560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129007691</v>
      </c>
      <c r="G2579">
        <v>109323537</v>
      </c>
      <c r="H2579">
        <v>114825738</v>
      </c>
      <c r="I2579">
        <v>235825979</v>
      </c>
      <c r="J2579">
        <v>168014034</v>
      </c>
      <c r="K2579">
        <v>196451391</v>
      </c>
      <c r="L2579">
        <v>220511868</v>
      </c>
      <c r="M2579">
        <v>78969333</v>
      </c>
      <c r="N2579">
        <v>90383300</v>
      </c>
      <c r="O2579">
        <v>95506837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37193357</v>
      </c>
      <c r="G2580">
        <v>31376926</v>
      </c>
      <c r="H2580">
        <v>41382701</v>
      </c>
      <c r="I2580">
        <v>35425513</v>
      </c>
      <c r="J2580">
        <v>39593887</v>
      </c>
      <c r="K2580">
        <v>45794554</v>
      </c>
      <c r="L2580">
        <v>53176431</v>
      </c>
      <c r="M2580">
        <v>47348513</v>
      </c>
      <c r="N2580">
        <v>42440564</v>
      </c>
      <c r="O2580">
        <v>50842688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1533734323</v>
      </c>
      <c r="G2581">
        <v>1296057659</v>
      </c>
      <c r="H2581">
        <v>1266083849</v>
      </c>
      <c r="I2581">
        <v>1181611989</v>
      </c>
      <c r="J2581">
        <v>1076103861</v>
      </c>
      <c r="K2581">
        <v>1107396573</v>
      </c>
      <c r="L2581">
        <v>1006746031</v>
      </c>
      <c r="M2581">
        <v>977690587</v>
      </c>
      <c r="N2581">
        <v>1085694376</v>
      </c>
      <c r="O2581">
        <v>922708226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35539112</v>
      </c>
      <c r="G2582">
        <v>30080917</v>
      </c>
      <c r="H2582">
        <v>30324649</v>
      </c>
      <c r="I2582">
        <v>57253236</v>
      </c>
      <c r="J2582">
        <v>49215407</v>
      </c>
      <c r="K2582">
        <v>49487113</v>
      </c>
      <c r="L2582">
        <v>47147563</v>
      </c>
      <c r="M2582">
        <v>46323565</v>
      </c>
      <c r="N2582">
        <v>47887855</v>
      </c>
      <c r="O2582">
        <v>48492858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423420535</v>
      </c>
      <c r="G2583">
        <v>359308662</v>
      </c>
      <c r="H2583">
        <v>395158859</v>
      </c>
      <c r="I2583">
        <v>400432204</v>
      </c>
      <c r="J2583">
        <v>429851854</v>
      </c>
      <c r="K2583">
        <v>381972194</v>
      </c>
      <c r="L2583">
        <v>316542369</v>
      </c>
      <c r="M2583">
        <v>281417906</v>
      </c>
      <c r="N2583">
        <v>275070251</v>
      </c>
      <c r="O2583">
        <v>254821630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112601638</v>
      </c>
      <c r="G2584">
        <v>103615068</v>
      </c>
      <c r="H2584">
        <v>126326152</v>
      </c>
      <c r="I2584">
        <v>152171776</v>
      </c>
      <c r="J2584">
        <v>124287701</v>
      </c>
      <c r="K2584">
        <v>100070713</v>
      </c>
      <c r="L2584">
        <v>85251395</v>
      </c>
      <c r="M2584">
        <v>107595860</v>
      </c>
      <c r="N2584">
        <v>87071690</v>
      </c>
      <c r="O2584">
        <v>64739343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22895455</v>
      </c>
      <c r="G2585">
        <v>22986635</v>
      </c>
      <c r="H2585">
        <v>22492732</v>
      </c>
      <c r="I2585">
        <v>16156262</v>
      </c>
      <c r="J2585">
        <v>14948165</v>
      </c>
      <c r="K2585">
        <v>19194882</v>
      </c>
      <c r="L2585">
        <v>23119050</v>
      </c>
      <c r="M2585">
        <v>18825935</v>
      </c>
      <c r="N2585">
        <v>19509588</v>
      </c>
      <c r="O2585">
        <v>23507872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115308206</v>
      </c>
      <c r="G2586">
        <v>104825434</v>
      </c>
      <c r="H2586">
        <v>98786548</v>
      </c>
      <c r="I2586">
        <v>90988246</v>
      </c>
      <c r="J2586">
        <v>88655677</v>
      </c>
      <c r="K2586">
        <v>93455186</v>
      </c>
      <c r="L2586">
        <v>97591167</v>
      </c>
      <c r="M2586">
        <v>77644060</v>
      </c>
      <c r="N2586">
        <v>54035052</v>
      </c>
      <c r="O2586">
        <v>41460248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45318635</v>
      </c>
      <c r="G2587">
        <v>38852686</v>
      </c>
      <c r="H2587">
        <v>74226245</v>
      </c>
      <c r="I2587">
        <v>81722678</v>
      </c>
      <c r="J2587">
        <v>110207407</v>
      </c>
      <c r="K2587">
        <v>130992764</v>
      </c>
      <c r="L2587">
        <v>126334150</v>
      </c>
      <c r="M2587">
        <v>119259085</v>
      </c>
      <c r="N2587">
        <v>91795894</v>
      </c>
      <c r="O2587">
        <v>73659240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123384629</v>
      </c>
      <c r="G2588">
        <v>113069869</v>
      </c>
      <c r="H2588">
        <v>155552312</v>
      </c>
      <c r="I2588">
        <v>160091888</v>
      </c>
      <c r="J2588">
        <v>130542386</v>
      </c>
      <c r="K2588">
        <v>122695845</v>
      </c>
      <c r="L2588">
        <v>119770340</v>
      </c>
      <c r="M2588">
        <v>103980497</v>
      </c>
      <c r="N2588">
        <v>104896929</v>
      </c>
      <c r="O2588">
        <v>109340306</v>
      </c>
      <c r="P2588">
        <v>835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65056891</v>
      </c>
      <c r="G2589">
        <v>28285561</v>
      </c>
      <c r="H2589">
        <v>31087595</v>
      </c>
      <c r="I2589">
        <v>31564201</v>
      </c>
      <c r="J2589">
        <v>28591398</v>
      </c>
      <c r="K2589">
        <v>33017192</v>
      </c>
      <c r="L2589">
        <v>28950579</v>
      </c>
      <c r="M2589">
        <v>32267232</v>
      </c>
      <c r="N2589">
        <v>32700157</v>
      </c>
      <c r="O2589">
        <v>32248420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2071241943</v>
      </c>
      <c r="G2590">
        <v>1620715240</v>
      </c>
      <c r="H2590">
        <v>1112280327</v>
      </c>
      <c r="I2590">
        <v>980330871</v>
      </c>
      <c r="J2590">
        <v>896048157</v>
      </c>
      <c r="K2590">
        <v>811000603</v>
      </c>
      <c r="L2590">
        <v>780147450</v>
      </c>
      <c r="M2590">
        <v>773876187</v>
      </c>
      <c r="N2590">
        <v>721515451</v>
      </c>
      <c r="O2590">
        <v>610599810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198114928</v>
      </c>
      <c r="G2591">
        <v>199321756</v>
      </c>
      <c r="H2591">
        <v>222315122</v>
      </c>
      <c r="I2591">
        <v>183982987</v>
      </c>
      <c r="J2591">
        <v>210275548</v>
      </c>
      <c r="K2591">
        <v>170194009</v>
      </c>
      <c r="L2591">
        <v>210833147</v>
      </c>
      <c r="M2591">
        <v>240215120</v>
      </c>
      <c r="N2591">
        <v>241335199</v>
      </c>
      <c r="O2591">
        <v>217515853</v>
      </c>
      <c r="P2591">
        <v>744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515662205</v>
      </c>
      <c r="G2592">
        <v>511953410</v>
      </c>
      <c r="H2592">
        <v>545738542</v>
      </c>
      <c r="I2592">
        <v>365201884</v>
      </c>
      <c r="J2592">
        <v>275578072</v>
      </c>
      <c r="K2592">
        <v>286235002</v>
      </c>
      <c r="L2592">
        <v>286193479</v>
      </c>
      <c r="M2592">
        <v>358684919</v>
      </c>
      <c r="N2592">
        <v>387519063</v>
      </c>
      <c r="O2592">
        <v>417609910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55401201</v>
      </c>
      <c r="G2593">
        <v>51535582</v>
      </c>
      <c r="H2593">
        <v>58279159</v>
      </c>
      <c r="I2593">
        <v>97480579</v>
      </c>
      <c r="J2593">
        <v>75911170</v>
      </c>
      <c r="K2593">
        <v>88682913</v>
      </c>
      <c r="L2593">
        <v>96184751</v>
      </c>
      <c r="M2593">
        <v>89292004</v>
      </c>
      <c r="N2593">
        <v>74844932</v>
      </c>
      <c r="O2593">
        <v>66567198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306133975</v>
      </c>
      <c r="G2594">
        <v>220081414</v>
      </c>
      <c r="H2594">
        <v>219683324</v>
      </c>
      <c r="I2594">
        <v>288524536</v>
      </c>
      <c r="J2594">
        <v>219829008</v>
      </c>
      <c r="K2594">
        <v>97235981</v>
      </c>
      <c r="L2594">
        <v>100511181</v>
      </c>
      <c r="M2594">
        <v>85778775</v>
      </c>
      <c r="N2594">
        <v>74360494</v>
      </c>
      <c r="O2594">
        <v>70568766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64984311</v>
      </c>
      <c r="G2595">
        <v>71274709</v>
      </c>
      <c r="H2595">
        <v>92422524</v>
      </c>
      <c r="I2595">
        <v>81140188</v>
      </c>
      <c r="J2595">
        <v>51763161</v>
      </c>
      <c r="K2595">
        <v>68146414</v>
      </c>
      <c r="L2595">
        <v>45086443</v>
      </c>
      <c r="M2595">
        <v>24055210</v>
      </c>
      <c r="N2595">
        <v>15680332</v>
      </c>
      <c r="O2595">
        <v>15633540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202626776</v>
      </c>
      <c r="G2596">
        <v>150713355</v>
      </c>
      <c r="H2596">
        <v>195029746</v>
      </c>
      <c r="I2596">
        <v>152199960</v>
      </c>
      <c r="J2596">
        <v>131564483</v>
      </c>
      <c r="K2596">
        <v>149630457</v>
      </c>
      <c r="L2596">
        <v>131263637</v>
      </c>
      <c r="M2596">
        <v>124810149</v>
      </c>
      <c r="N2596">
        <v>116337018</v>
      </c>
      <c r="O2596">
        <v>123659441</v>
      </c>
      <c r="P2596">
        <v>421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102813422</v>
      </c>
      <c r="G2597">
        <v>77321784</v>
      </c>
      <c r="H2597">
        <v>72001223</v>
      </c>
      <c r="I2597">
        <v>61128689</v>
      </c>
      <c r="J2597">
        <v>258960085</v>
      </c>
      <c r="K2597">
        <v>172730229</v>
      </c>
      <c r="L2597">
        <v>170678112</v>
      </c>
      <c r="M2597">
        <v>197087812</v>
      </c>
      <c r="N2597">
        <v>168035991</v>
      </c>
      <c r="O2597">
        <v>152104060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37359330</v>
      </c>
      <c r="G2598">
        <v>28285859</v>
      </c>
      <c r="H2598">
        <v>32389858</v>
      </c>
      <c r="I2598">
        <v>29590888</v>
      </c>
      <c r="J2598">
        <v>28392393</v>
      </c>
      <c r="K2598">
        <v>34412542</v>
      </c>
      <c r="L2598">
        <v>30642528</v>
      </c>
      <c r="M2598">
        <v>36306462</v>
      </c>
      <c r="N2598">
        <v>37583329</v>
      </c>
      <c r="O2598">
        <v>36487266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419547293</v>
      </c>
      <c r="G2599">
        <v>367284587</v>
      </c>
      <c r="H2599">
        <v>390811033</v>
      </c>
      <c r="I2599">
        <v>627013760</v>
      </c>
      <c r="J2599">
        <v>509945114</v>
      </c>
      <c r="K2599">
        <v>338875144</v>
      </c>
      <c r="L2599">
        <v>289616999</v>
      </c>
      <c r="M2599">
        <v>181104425</v>
      </c>
      <c r="N2599">
        <v>144163006</v>
      </c>
      <c r="O2599">
        <v>118401671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69088596</v>
      </c>
      <c r="G2600">
        <v>73940353</v>
      </c>
      <c r="H2600">
        <v>79565749</v>
      </c>
      <c r="I2600">
        <v>85263893</v>
      </c>
      <c r="J2600">
        <v>97411795</v>
      </c>
      <c r="K2600">
        <v>63781370</v>
      </c>
      <c r="L2600">
        <v>61141004</v>
      </c>
      <c r="M2600">
        <v>54008132</v>
      </c>
      <c r="N2600">
        <v>57110895</v>
      </c>
      <c r="O2600">
        <v>60628813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55640758</v>
      </c>
      <c r="G2601">
        <v>51933669</v>
      </c>
      <c r="H2601">
        <v>61246772</v>
      </c>
      <c r="I2601">
        <v>103715694</v>
      </c>
      <c r="J2601">
        <v>67802322</v>
      </c>
      <c r="K2601">
        <v>69187790</v>
      </c>
      <c r="L2601">
        <v>54109886</v>
      </c>
      <c r="M2601">
        <v>23212386</v>
      </c>
      <c r="N2601">
        <v>23488418</v>
      </c>
      <c r="O2601">
        <v>28311835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9592557</v>
      </c>
      <c r="G2602">
        <v>12554517</v>
      </c>
      <c r="H2602">
        <v>28406261</v>
      </c>
      <c r="I2602">
        <v>28151042</v>
      </c>
      <c r="J2602">
        <v>64720063</v>
      </c>
      <c r="K2602">
        <v>56726448</v>
      </c>
      <c r="L2602">
        <v>42680627</v>
      </c>
      <c r="M2602">
        <v>42250796</v>
      </c>
      <c r="N2602">
        <v>43633746</v>
      </c>
      <c r="O2602">
        <v>45734613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23660131</v>
      </c>
      <c r="G2603">
        <v>25606988</v>
      </c>
      <c r="H2603">
        <v>32258675</v>
      </c>
      <c r="I2603">
        <v>33311594</v>
      </c>
      <c r="J2603">
        <v>19711855</v>
      </c>
      <c r="K2603">
        <v>2590312</v>
      </c>
      <c r="L2603">
        <v>1690362</v>
      </c>
      <c r="M2603">
        <v>1132000</v>
      </c>
      <c r="N2603">
        <v>1617486</v>
      </c>
      <c r="O2603">
        <v>1992862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34822825</v>
      </c>
      <c r="G2604">
        <v>28383761</v>
      </c>
      <c r="H2604">
        <v>32177698</v>
      </c>
      <c r="I2604">
        <v>31123068</v>
      </c>
      <c r="J2604">
        <v>32545527</v>
      </c>
      <c r="K2604">
        <v>40222497</v>
      </c>
      <c r="L2604">
        <v>43084834</v>
      </c>
      <c r="M2604">
        <v>40791746</v>
      </c>
      <c r="N2604">
        <v>42637862</v>
      </c>
      <c r="O2604">
        <v>39737805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621000185</v>
      </c>
      <c r="G2605">
        <v>564153247</v>
      </c>
      <c r="H2605">
        <v>534166697</v>
      </c>
      <c r="I2605">
        <v>533610758</v>
      </c>
      <c r="J2605">
        <v>553746725</v>
      </c>
      <c r="K2605">
        <v>631866325</v>
      </c>
      <c r="L2605">
        <v>725001890</v>
      </c>
      <c r="M2605">
        <v>694521597</v>
      </c>
      <c r="N2605">
        <v>651733646</v>
      </c>
      <c r="O2605">
        <v>292022269</v>
      </c>
      <c r="P2605">
        <v>37258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37526170</v>
      </c>
      <c r="G2606">
        <v>28637714</v>
      </c>
      <c r="H2606">
        <v>25344609</v>
      </c>
      <c r="I2606">
        <v>25361423</v>
      </c>
      <c r="J2606">
        <v>27691382</v>
      </c>
      <c r="K2606">
        <v>25868144</v>
      </c>
      <c r="L2606">
        <v>24606886</v>
      </c>
      <c r="M2606">
        <v>36291621</v>
      </c>
      <c r="N2606">
        <v>38227544</v>
      </c>
      <c r="O2606">
        <v>44349015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754000000</v>
      </c>
      <c r="G2607">
        <v>592000000</v>
      </c>
      <c r="H2607">
        <v>615000000</v>
      </c>
      <c r="I2607">
        <v>636000000</v>
      </c>
      <c r="J2607">
        <v>628000000</v>
      </c>
      <c r="K2607">
        <v>729000000</v>
      </c>
      <c r="L2607">
        <v>911000000</v>
      </c>
      <c r="M2607">
        <v>831000000</v>
      </c>
      <c r="N2607">
        <v>1744000000</v>
      </c>
      <c r="O2607">
        <v>1473000000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47649193</v>
      </c>
      <c r="G2608">
        <v>32675719</v>
      </c>
      <c r="H2608">
        <v>29760194</v>
      </c>
      <c r="I2608">
        <v>35031543</v>
      </c>
      <c r="J2608">
        <v>25928271</v>
      </c>
      <c r="K2608">
        <v>22805628</v>
      </c>
      <c r="L2608">
        <v>26221061</v>
      </c>
      <c r="M2608">
        <v>26362089</v>
      </c>
      <c r="N2608">
        <v>24933151</v>
      </c>
      <c r="O2608">
        <v>24508602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177529861</v>
      </c>
      <c r="G2609">
        <v>164462065</v>
      </c>
      <c r="H2609">
        <v>157118325</v>
      </c>
      <c r="I2609">
        <v>107314355</v>
      </c>
      <c r="J2609">
        <v>120406541</v>
      </c>
      <c r="K2609">
        <v>124015291</v>
      </c>
      <c r="L2609">
        <v>114453313</v>
      </c>
      <c r="M2609">
        <v>103949051</v>
      </c>
      <c r="N2609">
        <v>75131651</v>
      </c>
      <c r="O2609">
        <v>68786642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257581499</v>
      </c>
      <c r="G2610">
        <v>253757195</v>
      </c>
      <c r="H2610">
        <v>249233479</v>
      </c>
      <c r="I2610">
        <v>386941951</v>
      </c>
      <c r="J2610">
        <v>376328061</v>
      </c>
      <c r="K2610">
        <v>111697568</v>
      </c>
      <c r="L2610">
        <v>86676621</v>
      </c>
      <c r="M2610">
        <v>67747874</v>
      </c>
      <c r="N2610">
        <v>61002786</v>
      </c>
      <c r="O2610">
        <v>53005234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171562478</v>
      </c>
      <c r="G2611">
        <v>155663682</v>
      </c>
      <c r="H2611">
        <v>125844071</v>
      </c>
      <c r="I2611">
        <v>152146903</v>
      </c>
      <c r="J2611">
        <v>163267032</v>
      </c>
      <c r="K2611">
        <v>128986936</v>
      </c>
      <c r="L2611">
        <v>155087746</v>
      </c>
      <c r="M2611">
        <v>137595911</v>
      </c>
      <c r="N2611">
        <v>26997088</v>
      </c>
      <c r="O2611">
        <v>18483546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108521904</v>
      </c>
      <c r="G2612">
        <v>102501445</v>
      </c>
      <c r="H2612">
        <v>115506186</v>
      </c>
      <c r="I2612">
        <v>134531264</v>
      </c>
      <c r="J2612">
        <v>108585412</v>
      </c>
      <c r="K2612">
        <v>121437517</v>
      </c>
      <c r="L2612">
        <v>89697806</v>
      </c>
      <c r="M2612">
        <v>94175510</v>
      </c>
      <c r="N2612">
        <v>97102875</v>
      </c>
      <c r="O2612">
        <v>87292644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108423845</v>
      </c>
      <c r="G2613">
        <v>92722730</v>
      </c>
      <c r="H2613">
        <v>96477534</v>
      </c>
      <c r="I2613">
        <v>87414669</v>
      </c>
      <c r="J2613">
        <v>85484457</v>
      </c>
      <c r="K2613">
        <v>84728514</v>
      </c>
      <c r="L2613">
        <v>77808881</v>
      </c>
      <c r="M2613">
        <v>75070127</v>
      </c>
      <c r="N2613">
        <v>67711042</v>
      </c>
      <c r="O2613">
        <v>61793235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206610255</v>
      </c>
      <c r="G2614">
        <v>144341291</v>
      </c>
      <c r="H2614">
        <v>144300047</v>
      </c>
      <c r="I2614">
        <v>113476049</v>
      </c>
      <c r="J2614">
        <v>109958973</v>
      </c>
      <c r="K2614">
        <v>127509443</v>
      </c>
      <c r="L2614">
        <v>114717484</v>
      </c>
      <c r="M2614">
        <v>113867688</v>
      </c>
      <c r="N2614">
        <v>128082799</v>
      </c>
      <c r="O2614">
        <v>115436353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99070190</v>
      </c>
      <c r="G2615">
        <v>102489852</v>
      </c>
      <c r="H2615">
        <v>126856174</v>
      </c>
      <c r="I2615">
        <v>160980997</v>
      </c>
      <c r="J2615">
        <v>109903128</v>
      </c>
      <c r="K2615">
        <v>113400235</v>
      </c>
      <c r="L2615">
        <v>122859699</v>
      </c>
      <c r="M2615">
        <v>17569271</v>
      </c>
      <c r="N2615">
        <v>15065406</v>
      </c>
      <c r="O2615">
        <v>15114500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26967579</v>
      </c>
      <c r="G2616">
        <v>14763006</v>
      </c>
      <c r="H2616">
        <v>20519271</v>
      </c>
      <c r="I2616">
        <v>26495215</v>
      </c>
      <c r="J2616">
        <v>27609097</v>
      </c>
      <c r="K2616">
        <v>25930092</v>
      </c>
      <c r="L2616">
        <v>26101066</v>
      </c>
      <c r="M2616">
        <v>23246431</v>
      </c>
      <c r="N2616">
        <v>29063929</v>
      </c>
      <c r="O2616">
        <v>23474764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311047299</v>
      </c>
      <c r="G2617">
        <v>269508232</v>
      </c>
      <c r="H2617">
        <v>270470699</v>
      </c>
      <c r="I2617">
        <v>335950123</v>
      </c>
      <c r="J2617">
        <v>302218956</v>
      </c>
      <c r="K2617">
        <v>286710091</v>
      </c>
      <c r="L2617">
        <v>314750711</v>
      </c>
      <c r="M2617">
        <v>297406279</v>
      </c>
      <c r="N2617">
        <v>277665839</v>
      </c>
      <c r="O2617">
        <v>269599542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94207856</v>
      </c>
      <c r="G2618">
        <v>107366701</v>
      </c>
      <c r="H2618">
        <v>146696837</v>
      </c>
      <c r="I2618">
        <v>163083522</v>
      </c>
      <c r="J2618">
        <v>159099953</v>
      </c>
      <c r="K2618">
        <v>156671952</v>
      </c>
      <c r="L2618">
        <v>122562577</v>
      </c>
      <c r="M2618">
        <v>76315067</v>
      </c>
      <c r="N2618">
        <v>143852766</v>
      </c>
      <c r="O2618">
        <v>164214872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215525197</v>
      </c>
      <c r="G2619">
        <v>165948583</v>
      </c>
      <c r="H2619">
        <v>176283719</v>
      </c>
      <c r="I2619">
        <v>162038893</v>
      </c>
      <c r="J2619">
        <v>118249102</v>
      </c>
      <c r="K2619">
        <v>135511492</v>
      </c>
      <c r="L2619">
        <v>178285032</v>
      </c>
      <c r="M2619">
        <v>168113554</v>
      </c>
      <c r="N2619">
        <v>161619037</v>
      </c>
      <c r="O2619">
        <v>187307234</v>
      </c>
      <c r="P2619">
        <v>109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100916600</v>
      </c>
      <c r="G2620">
        <v>99631734</v>
      </c>
      <c r="H2620">
        <v>91192810</v>
      </c>
      <c r="I2620">
        <v>141385086</v>
      </c>
      <c r="J2620">
        <v>116455091</v>
      </c>
      <c r="K2620">
        <v>165410503</v>
      </c>
      <c r="L2620">
        <v>136777085</v>
      </c>
      <c r="M2620">
        <v>126554877</v>
      </c>
      <c r="N2620">
        <v>129988225</v>
      </c>
      <c r="O2620">
        <v>108999596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62200930</v>
      </c>
      <c r="G2621">
        <v>60375240</v>
      </c>
      <c r="H2621">
        <v>60331421</v>
      </c>
      <c r="I2621">
        <v>58694369</v>
      </c>
      <c r="J2621">
        <v>61131053</v>
      </c>
      <c r="K2621">
        <v>50322542</v>
      </c>
      <c r="L2621">
        <v>49152905</v>
      </c>
      <c r="M2621">
        <v>42592825</v>
      </c>
      <c r="N2621">
        <v>34083143</v>
      </c>
      <c r="O2621">
        <v>29060138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32981774</v>
      </c>
      <c r="K2622">
        <v>43621792.5</v>
      </c>
      <c r="L2622">
        <v>34263964.280000001</v>
      </c>
      <c r="M2622">
        <v>32053522.690000001</v>
      </c>
      <c r="N2622">
        <v>32788680.850000001</v>
      </c>
      <c r="O2622">
        <v>31381938.43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211891076</v>
      </c>
      <c r="G2623">
        <v>500310793</v>
      </c>
      <c r="H2623">
        <v>527860473</v>
      </c>
      <c r="I2623">
        <v>537711204</v>
      </c>
      <c r="J2623">
        <v>604143238</v>
      </c>
      <c r="K2623">
        <v>610211107</v>
      </c>
      <c r="L2623">
        <v>517909797</v>
      </c>
      <c r="M2623">
        <v>487828774</v>
      </c>
      <c r="N2623">
        <v>427896526</v>
      </c>
      <c r="O2623">
        <v>331737382</v>
      </c>
      <c r="P2623">
        <v>266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77245685</v>
      </c>
      <c r="G2624">
        <v>80817681</v>
      </c>
      <c r="H2624">
        <v>96809760</v>
      </c>
      <c r="I2624">
        <v>103027377</v>
      </c>
      <c r="J2624">
        <v>147376478</v>
      </c>
      <c r="K2624">
        <v>228258840</v>
      </c>
      <c r="L2624">
        <v>226417665</v>
      </c>
      <c r="M2624">
        <v>201475765</v>
      </c>
      <c r="N2624">
        <v>207839936</v>
      </c>
      <c r="O2624">
        <v>254517339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144603899</v>
      </c>
      <c r="G2625">
        <v>110866533</v>
      </c>
      <c r="H2625">
        <v>144392978</v>
      </c>
      <c r="I2625">
        <v>160508497</v>
      </c>
      <c r="J2625">
        <v>143198927</v>
      </c>
      <c r="K2625">
        <v>166137738</v>
      </c>
      <c r="L2625">
        <v>174061755</v>
      </c>
      <c r="M2625">
        <v>136385705</v>
      </c>
      <c r="N2625">
        <v>107566441</v>
      </c>
      <c r="O2625">
        <v>94976838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64045194</v>
      </c>
      <c r="G2626">
        <v>47055888</v>
      </c>
      <c r="H2626">
        <v>50126917</v>
      </c>
      <c r="I2626">
        <v>79363479</v>
      </c>
      <c r="J2626">
        <v>91598043</v>
      </c>
      <c r="K2626">
        <v>91679442</v>
      </c>
      <c r="L2626">
        <v>69791069</v>
      </c>
      <c r="M2626">
        <v>119247751</v>
      </c>
      <c r="N2626">
        <v>100486651</v>
      </c>
      <c r="O2626">
        <v>110894964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460341123</v>
      </c>
      <c r="G2627">
        <v>314893289</v>
      </c>
      <c r="H2627">
        <v>241004121</v>
      </c>
      <c r="I2627">
        <v>214080348</v>
      </c>
      <c r="J2627">
        <v>508288226</v>
      </c>
      <c r="K2627">
        <v>458091292</v>
      </c>
      <c r="L2627">
        <v>430232672</v>
      </c>
      <c r="M2627">
        <v>403931289</v>
      </c>
      <c r="N2627">
        <v>354200314</v>
      </c>
      <c r="O2627">
        <v>299727610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73799651</v>
      </c>
      <c r="G2628">
        <v>56622492</v>
      </c>
      <c r="H2628">
        <v>62485756</v>
      </c>
      <c r="I2628">
        <v>58234931</v>
      </c>
      <c r="J2628">
        <v>57334264</v>
      </c>
      <c r="K2628">
        <v>65883162</v>
      </c>
      <c r="L2628">
        <v>66594604</v>
      </c>
      <c r="M2628">
        <v>67845247</v>
      </c>
      <c r="N2628">
        <v>62756255</v>
      </c>
      <c r="O2628">
        <v>89045997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201353325</v>
      </c>
      <c r="G2629">
        <v>170196383</v>
      </c>
      <c r="H2629">
        <v>181430887</v>
      </c>
      <c r="I2629">
        <v>199169855</v>
      </c>
      <c r="J2629">
        <v>17384447</v>
      </c>
      <c r="K2629">
        <v>19280284</v>
      </c>
      <c r="L2629">
        <v>21304048</v>
      </c>
      <c r="M2629">
        <v>11770969</v>
      </c>
      <c r="N2629">
        <v>20320750</v>
      </c>
      <c r="O2629">
        <v>21298160</v>
      </c>
      <c r="P2629">
        <v>226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99012750</v>
      </c>
      <c r="G2630">
        <v>118506217</v>
      </c>
      <c r="H2630">
        <v>93834671</v>
      </c>
      <c r="I2630">
        <v>126543695</v>
      </c>
      <c r="J2630">
        <v>87881231</v>
      </c>
      <c r="K2630">
        <v>77077465</v>
      </c>
      <c r="L2630">
        <v>87401347</v>
      </c>
      <c r="M2630">
        <v>83247563</v>
      </c>
      <c r="N2630">
        <v>47358663</v>
      </c>
      <c r="O2630">
        <v>24756637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161259714</v>
      </c>
      <c r="G2631">
        <v>181553501</v>
      </c>
      <c r="H2631">
        <v>171146281</v>
      </c>
      <c r="I2631">
        <v>164506895</v>
      </c>
      <c r="J2631">
        <v>137482351</v>
      </c>
      <c r="K2631">
        <v>137295825</v>
      </c>
      <c r="L2631">
        <v>120812615</v>
      </c>
      <c r="M2631">
        <v>84455516</v>
      </c>
      <c r="N2631">
        <v>60156645</v>
      </c>
      <c r="O2631">
        <v>59090362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302670110</v>
      </c>
      <c r="G2632">
        <v>268105578</v>
      </c>
      <c r="H2632">
        <v>278024032</v>
      </c>
      <c r="I2632">
        <v>269741529</v>
      </c>
      <c r="J2632">
        <v>206084666</v>
      </c>
      <c r="K2632">
        <v>199871476</v>
      </c>
      <c r="L2632">
        <v>331297255</v>
      </c>
      <c r="M2632">
        <v>304873819</v>
      </c>
      <c r="N2632">
        <v>358633607</v>
      </c>
      <c r="O2632">
        <v>417054842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241730907</v>
      </c>
      <c r="G2633">
        <v>193192929</v>
      </c>
      <c r="H2633">
        <v>259213114</v>
      </c>
      <c r="I2633">
        <v>216836512</v>
      </c>
      <c r="J2633">
        <v>204532887</v>
      </c>
      <c r="K2633">
        <v>179796989</v>
      </c>
      <c r="L2633">
        <v>153029637</v>
      </c>
      <c r="M2633">
        <v>54801787</v>
      </c>
      <c r="N2633">
        <v>60728500</v>
      </c>
      <c r="O2633">
        <v>64601663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19652959</v>
      </c>
      <c r="G2634">
        <v>19392694</v>
      </c>
      <c r="H2634">
        <v>21023225</v>
      </c>
      <c r="I2634">
        <v>20954172</v>
      </c>
      <c r="J2634">
        <v>22900009</v>
      </c>
      <c r="K2634">
        <v>32241832</v>
      </c>
      <c r="L2634">
        <v>33869744</v>
      </c>
      <c r="M2634">
        <v>36036119</v>
      </c>
      <c r="N2634">
        <v>30630758</v>
      </c>
      <c r="O2634">
        <v>29125702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280877266</v>
      </c>
      <c r="G2635">
        <v>258394649</v>
      </c>
      <c r="H2635">
        <v>334154756</v>
      </c>
      <c r="I2635">
        <v>166206592</v>
      </c>
      <c r="J2635">
        <v>150103333</v>
      </c>
      <c r="K2635">
        <v>201661501</v>
      </c>
      <c r="L2635">
        <v>140043076</v>
      </c>
      <c r="M2635">
        <v>144852071</v>
      </c>
      <c r="N2635">
        <v>127812059</v>
      </c>
      <c r="O2635">
        <v>129777166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96105554</v>
      </c>
      <c r="G2636">
        <v>79268638</v>
      </c>
      <c r="H2636">
        <v>82832001</v>
      </c>
      <c r="I2636">
        <v>94727926</v>
      </c>
      <c r="J2636">
        <v>67520009</v>
      </c>
      <c r="K2636">
        <v>69274789</v>
      </c>
      <c r="L2636">
        <v>60218015</v>
      </c>
      <c r="M2636">
        <v>73731721</v>
      </c>
      <c r="N2636">
        <v>73702166</v>
      </c>
      <c r="O2636">
        <v>91461512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1347390920</v>
      </c>
      <c r="G2637">
        <v>1156565089</v>
      </c>
      <c r="H2637">
        <v>1084037952</v>
      </c>
      <c r="I2637">
        <v>893331668</v>
      </c>
      <c r="J2637">
        <v>738381518</v>
      </c>
      <c r="K2637">
        <v>699238425</v>
      </c>
      <c r="L2637">
        <v>804697595</v>
      </c>
      <c r="M2637">
        <v>778337637</v>
      </c>
      <c r="N2637">
        <v>817729135</v>
      </c>
      <c r="O2637">
        <v>785389632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450833218</v>
      </c>
      <c r="G2638">
        <v>233997413</v>
      </c>
      <c r="H2638">
        <v>231452985</v>
      </c>
      <c r="I2638">
        <v>357346912</v>
      </c>
      <c r="J2638">
        <v>229510471</v>
      </c>
      <c r="K2638">
        <v>246681735</v>
      </c>
      <c r="L2638">
        <v>239944801</v>
      </c>
      <c r="M2638">
        <v>264910018</v>
      </c>
      <c r="N2638">
        <v>294412090</v>
      </c>
      <c r="O2638">
        <v>284866929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48602295</v>
      </c>
      <c r="G2639">
        <v>40049132</v>
      </c>
      <c r="H2639">
        <v>12458884</v>
      </c>
      <c r="I2639">
        <v>26963541</v>
      </c>
      <c r="J2639">
        <v>64605129</v>
      </c>
      <c r="K2639">
        <v>61168613</v>
      </c>
      <c r="L2639">
        <v>81651553</v>
      </c>
      <c r="M2639">
        <v>52128217</v>
      </c>
      <c r="N2639">
        <v>53653750</v>
      </c>
      <c r="O2639">
        <v>46394649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25495733</v>
      </c>
      <c r="G2640">
        <v>83478075</v>
      </c>
      <c r="H2640">
        <v>78170490</v>
      </c>
      <c r="I2640">
        <v>67143122</v>
      </c>
      <c r="J2640">
        <v>55813303</v>
      </c>
      <c r="K2640">
        <v>42103301</v>
      </c>
      <c r="L2640">
        <v>20281351</v>
      </c>
      <c r="M2640">
        <v>11840783</v>
      </c>
      <c r="N2640">
        <v>11350168</v>
      </c>
      <c r="O2640">
        <v>13577902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931400230</v>
      </c>
      <c r="G2641">
        <v>770561300</v>
      </c>
      <c r="H2641">
        <v>888471088</v>
      </c>
      <c r="I2641">
        <v>937549014</v>
      </c>
      <c r="J2641">
        <v>790345742</v>
      </c>
      <c r="K2641">
        <v>686681914</v>
      </c>
      <c r="L2641">
        <v>1034156732</v>
      </c>
      <c r="M2641">
        <v>1351604870</v>
      </c>
      <c r="N2641">
        <v>1534213085</v>
      </c>
      <c r="O2641">
        <v>1762576628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437653566</v>
      </c>
      <c r="G2642">
        <v>328502057</v>
      </c>
      <c r="H2642">
        <v>367975947</v>
      </c>
      <c r="I2642">
        <v>1922099598</v>
      </c>
      <c r="J2642">
        <v>1598288058</v>
      </c>
      <c r="K2642">
        <v>584605298</v>
      </c>
      <c r="L2642">
        <v>64840358</v>
      </c>
      <c r="M2642">
        <v>47282118</v>
      </c>
      <c r="N2642">
        <v>42709224</v>
      </c>
      <c r="O2642">
        <v>29496934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185016927</v>
      </c>
      <c r="H2643">
        <v>229461750</v>
      </c>
      <c r="I2643">
        <v>174050147</v>
      </c>
      <c r="J2643">
        <v>157097338</v>
      </c>
      <c r="K2643">
        <v>124080899</v>
      </c>
      <c r="L2643">
        <v>117729717</v>
      </c>
      <c r="M2643">
        <v>85859223</v>
      </c>
      <c r="N2643">
        <v>107764424</v>
      </c>
      <c r="O2643">
        <v>126053552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71096863</v>
      </c>
      <c r="G2644">
        <v>62968299</v>
      </c>
      <c r="H2644">
        <v>61753116</v>
      </c>
      <c r="I2644">
        <v>161189219</v>
      </c>
      <c r="J2644">
        <v>146833385</v>
      </c>
      <c r="K2644">
        <v>139734913</v>
      </c>
      <c r="L2644">
        <v>126959591</v>
      </c>
      <c r="M2644">
        <v>124032886</v>
      </c>
      <c r="N2644">
        <v>128241494</v>
      </c>
      <c r="O2644">
        <v>115072854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170270177</v>
      </c>
      <c r="G2645">
        <v>124165815</v>
      </c>
      <c r="H2645">
        <v>108322944</v>
      </c>
      <c r="I2645">
        <v>96781449</v>
      </c>
      <c r="J2645">
        <v>95619021</v>
      </c>
      <c r="K2645">
        <v>93848825</v>
      </c>
      <c r="L2645">
        <v>71599319</v>
      </c>
      <c r="M2645">
        <v>71092815</v>
      </c>
      <c r="N2645">
        <v>57856113</v>
      </c>
      <c r="O2645">
        <v>58250939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489299428</v>
      </c>
      <c r="G2646">
        <v>330795920</v>
      </c>
      <c r="H2646">
        <v>271339013</v>
      </c>
      <c r="I2646">
        <v>246725294</v>
      </c>
      <c r="J2646">
        <v>94377854</v>
      </c>
      <c r="K2646">
        <v>98680104</v>
      </c>
      <c r="L2646">
        <v>109974674</v>
      </c>
      <c r="M2646">
        <v>69766149</v>
      </c>
      <c r="N2646">
        <v>80345485</v>
      </c>
      <c r="O2646">
        <v>73017563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135344014</v>
      </c>
      <c r="G2647">
        <v>346599791</v>
      </c>
      <c r="H2647">
        <v>125555169</v>
      </c>
      <c r="I2647">
        <v>311577536</v>
      </c>
      <c r="J2647">
        <v>347368720</v>
      </c>
      <c r="K2647">
        <v>279417104</v>
      </c>
      <c r="L2647">
        <v>281163767</v>
      </c>
      <c r="M2647">
        <v>311678084</v>
      </c>
      <c r="N2647">
        <v>301428442</v>
      </c>
      <c r="O2647">
        <v>284444659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40018809</v>
      </c>
      <c r="G2648">
        <v>44039024</v>
      </c>
      <c r="H2648">
        <v>48876281</v>
      </c>
      <c r="I2648">
        <v>36705587</v>
      </c>
      <c r="J2648">
        <v>61722072</v>
      </c>
      <c r="K2648">
        <v>52844118</v>
      </c>
      <c r="L2648">
        <v>39964528</v>
      </c>
      <c r="M2648">
        <v>37861546</v>
      </c>
      <c r="N2648">
        <v>37693578</v>
      </c>
      <c r="O2648">
        <v>34351840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9866461</v>
      </c>
      <c r="G2649">
        <v>7794176</v>
      </c>
      <c r="H2649">
        <v>20733882</v>
      </c>
      <c r="I2649">
        <v>19858115</v>
      </c>
      <c r="J2649">
        <v>10422544</v>
      </c>
      <c r="K2649">
        <v>14726313</v>
      </c>
      <c r="L2649">
        <v>9623341</v>
      </c>
      <c r="M2649">
        <v>7696780</v>
      </c>
      <c r="N2649">
        <v>7906447</v>
      </c>
      <c r="O2649">
        <v>6802418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24706309</v>
      </c>
      <c r="G2650">
        <v>53209742</v>
      </c>
      <c r="H2650">
        <v>25210541</v>
      </c>
      <c r="I2650">
        <v>37228178</v>
      </c>
      <c r="J2650">
        <v>25264915</v>
      </c>
      <c r="K2650">
        <v>23444584</v>
      </c>
      <c r="L2650">
        <v>24084048</v>
      </c>
      <c r="M2650">
        <v>18650148</v>
      </c>
      <c r="N2650">
        <v>19633364</v>
      </c>
      <c r="O2650">
        <v>16373006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74768238</v>
      </c>
      <c r="G2651">
        <v>64113798</v>
      </c>
      <c r="H2651">
        <v>68605325</v>
      </c>
      <c r="I2651">
        <v>127660775</v>
      </c>
      <c r="J2651">
        <v>128708133</v>
      </c>
      <c r="K2651">
        <v>151254621</v>
      </c>
      <c r="L2651">
        <v>106283027</v>
      </c>
      <c r="M2651">
        <v>89590375</v>
      </c>
      <c r="N2651">
        <v>71917945</v>
      </c>
      <c r="O2651">
        <v>52435912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340613192</v>
      </c>
      <c r="G2652">
        <v>321704823</v>
      </c>
      <c r="H2652">
        <v>18993978</v>
      </c>
      <c r="I2652">
        <v>17762862</v>
      </c>
      <c r="J2652">
        <v>16794165</v>
      </c>
      <c r="K2652">
        <v>26466013</v>
      </c>
      <c r="L2652">
        <v>26934767</v>
      </c>
      <c r="M2652">
        <v>22928384</v>
      </c>
      <c r="N2652">
        <v>22149654</v>
      </c>
      <c r="O2652">
        <v>25659616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621722795</v>
      </c>
      <c r="G2653">
        <v>451436292</v>
      </c>
      <c r="H2653">
        <v>418383545</v>
      </c>
      <c r="I2653">
        <v>470099543</v>
      </c>
      <c r="J2653">
        <v>529064665</v>
      </c>
      <c r="K2653">
        <v>524315063</v>
      </c>
      <c r="L2653">
        <v>319365433</v>
      </c>
      <c r="M2653">
        <v>314216876</v>
      </c>
      <c r="N2653">
        <v>69017232</v>
      </c>
      <c r="O2653">
        <v>59426715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652015186</v>
      </c>
      <c r="G2654">
        <v>519236923</v>
      </c>
      <c r="H2654">
        <v>536091853</v>
      </c>
      <c r="I2654">
        <v>464087076</v>
      </c>
      <c r="J2654">
        <v>461099773</v>
      </c>
      <c r="K2654">
        <v>460925489</v>
      </c>
      <c r="L2654">
        <v>312784653</v>
      </c>
      <c r="M2654">
        <v>240574904</v>
      </c>
      <c r="N2654">
        <v>286759545</v>
      </c>
      <c r="O2654">
        <v>238868113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1624333697</v>
      </c>
      <c r="G2655">
        <v>1362128912</v>
      </c>
      <c r="H2655">
        <v>1318645587</v>
      </c>
      <c r="I2655">
        <v>996965458</v>
      </c>
      <c r="J2655">
        <v>673815641</v>
      </c>
      <c r="K2655">
        <v>828177274</v>
      </c>
      <c r="L2655">
        <v>645988277</v>
      </c>
      <c r="M2655">
        <v>696304524</v>
      </c>
      <c r="N2655">
        <v>481441615</v>
      </c>
      <c r="O2655">
        <v>372840558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38390328</v>
      </c>
      <c r="G2656">
        <v>28534731</v>
      </c>
      <c r="H2656">
        <v>39215955</v>
      </c>
      <c r="I2656">
        <v>52246995</v>
      </c>
      <c r="J2656">
        <v>55506237</v>
      </c>
      <c r="K2656">
        <v>65991968</v>
      </c>
      <c r="L2656">
        <v>60750343</v>
      </c>
      <c r="M2656">
        <v>68639962</v>
      </c>
      <c r="N2656">
        <v>51712519</v>
      </c>
      <c r="O2656">
        <v>53870728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534683411</v>
      </c>
      <c r="G2657">
        <v>506362613</v>
      </c>
      <c r="H2657">
        <v>526657630</v>
      </c>
      <c r="I2657">
        <v>594419909</v>
      </c>
      <c r="J2657">
        <v>413843404</v>
      </c>
      <c r="K2657">
        <v>382848627</v>
      </c>
      <c r="L2657">
        <v>284721227</v>
      </c>
      <c r="M2657">
        <v>258541732</v>
      </c>
      <c r="N2657">
        <v>219730193</v>
      </c>
      <c r="O2657">
        <v>162687673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14020620</v>
      </c>
      <c r="G2658">
        <v>14334673</v>
      </c>
      <c r="H2658">
        <v>17442520</v>
      </c>
      <c r="I2658">
        <v>17153822</v>
      </c>
      <c r="J2658">
        <v>16690629</v>
      </c>
      <c r="K2658">
        <v>18756661</v>
      </c>
      <c r="L2658">
        <v>18452500</v>
      </c>
      <c r="M2658">
        <v>23973809</v>
      </c>
      <c r="N2658">
        <v>21275770</v>
      </c>
      <c r="O2658">
        <v>23085877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58372871</v>
      </c>
      <c r="G2659">
        <v>39544465</v>
      </c>
      <c r="H2659">
        <v>38889620</v>
      </c>
      <c r="I2659">
        <v>40979303</v>
      </c>
      <c r="J2659">
        <v>35635715</v>
      </c>
      <c r="K2659">
        <v>35945828</v>
      </c>
      <c r="L2659">
        <v>32774375</v>
      </c>
      <c r="M2659">
        <v>41709069</v>
      </c>
      <c r="N2659">
        <v>40670101</v>
      </c>
      <c r="O2659">
        <v>39791986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231437464</v>
      </c>
      <c r="G2660">
        <v>208722372</v>
      </c>
      <c r="H2660">
        <v>189693344</v>
      </c>
      <c r="I2660">
        <v>181810799</v>
      </c>
      <c r="J2660">
        <v>151873829</v>
      </c>
      <c r="K2660">
        <v>109808940</v>
      </c>
      <c r="L2660">
        <v>64077931</v>
      </c>
      <c r="M2660">
        <v>66538830</v>
      </c>
      <c r="N2660">
        <v>49955606</v>
      </c>
      <c r="O2660">
        <v>52171353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72933061</v>
      </c>
      <c r="G2661">
        <v>57074020</v>
      </c>
      <c r="H2661">
        <v>58705044</v>
      </c>
      <c r="I2661">
        <v>64708448</v>
      </c>
      <c r="J2661">
        <v>53579722</v>
      </c>
      <c r="K2661">
        <v>158856905</v>
      </c>
      <c r="L2661">
        <v>124884984</v>
      </c>
      <c r="M2661">
        <v>166234793</v>
      </c>
      <c r="N2661">
        <v>230938391</v>
      </c>
      <c r="O2661">
        <v>145414154</v>
      </c>
      <c r="P2661">
        <v>246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159474545</v>
      </c>
      <c r="G2662">
        <v>155434426</v>
      </c>
      <c r="H2662">
        <v>194958376</v>
      </c>
      <c r="I2662">
        <v>284372230</v>
      </c>
      <c r="J2662">
        <v>206422721</v>
      </c>
      <c r="K2662">
        <v>178731408</v>
      </c>
      <c r="L2662">
        <v>137681717</v>
      </c>
      <c r="M2662">
        <v>152607456</v>
      </c>
      <c r="N2662">
        <v>132949913</v>
      </c>
      <c r="O2662">
        <v>115761712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135650902</v>
      </c>
      <c r="G2663">
        <v>110440683</v>
      </c>
      <c r="H2663">
        <v>128608507</v>
      </c>
      <c r="I2663">
        <v>151147987</v>
      </c>
      <c r="J2663">
        <v>145047017</v>
      </c>
      <c r="K2663">
        <v>156046155</v>
      </c>
      <c r="L2663">
        <v>143466882</v>
      </c>
      <c r="M2663">
        <v>168754616</v>
      </c>
      <c r="N2663">
        <v>188618874</v>
      </c>
      <c r="O2663">
        <v>209950688</v>
      </c>
      <c r="P2663">
        <v>365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50519778</v>
      </c>
      <c r="G2664">
        <v>45986848</v>
      </c>
      <c r="H2664">
        <v>60725233</v>
      </c>
      <c r="I2664">
        <v>59290472</v>
      </c>
      <c r="J2664">
        <v>38005971</v>
      </c>
      <c r="K2664">
        <v>31664110</v>
      </c>
      <c r="L2664">
        <v>7055873</v>
      </c>
      <c r="M2664">
        <v>5606979</v>
      </c>
      <c r="N2664">
        <v>6111329</v>
      </c>
      <c r="O2664">
        <v>9009597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35166371</v>
      </c>
      <c r="G2665">
        <v>25847977</v>
      </c>
      <c r="H2665">
        <v>18965690</v>
      </c>
      <c r="I2665">
        <v>28378768</v>
      </c>
      <c r="J2665">
        <v>24108685</v>
      </c>
      <c r="K2665">
        <v>36421197</v>
      </c>
      <c r="L2665">
        <v>20622470</v>
      </c>
      <c r="M2665">
        <v>20560813</v>
      </c>
      <c r="N2665">
        <v>75158072</v>
      </c>
      <c r="O2665">
        <v>83392509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86231687</v>
      </c>
      <c r="G2666">
        <v>91781811</v>
      </c>
      <c r="H2666">
        <v>77393095</v>
      </c>
      <c r="I2666">
        <v>120270796</v>
      </c>
      <c r="J2666">
        <v>133125940</v>
      </c>
      <c r="K2666">
        <v>139729110</v>
      </c>
      <c r="L2666">
        <v>111880507</v>
      </c>
      <c r="M2666">
        <v>106783541</v>
      </c>
      <c r="N2666">
        <v>109213963</v>
      </c>
      <c r="O2666">
        <v>95287807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117046119</v>
      </c>
      <c r="G2667">
        <v>105749916</v>
      </c>
      <c r="H2667">
        <v>109578727</v>
      </c>
      <c r="I2667">
        <v>132363964</v>
      </c>
      <c r="J2667">
        <v>83745382</v>
      </c>
      <c r="K2667">
        <v>91534719</v>
      </c>
      <c r="L2667">
        <v>73411752</v>
      </c>
      <c r="M2667">
        <v>54781325</v>
      </c>
      <c r="N2667">
        <v>95181610</v>
      </c>
      <c r="O2667">
        <v>35132311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52084785</v>
      </c>
      <c r="G2668">
        <v>46383112</v>
      </c>
      <c r="H2668">
        <v>45851906</v>
      </c>
      <c r="I2668">
        <v>48524666</v>
      </c>
      <c r="J2668">
        <v>72772810</v>
      </c>
      <c r="K2668">
        <v>49462013</v>
      </c>
      <c r="L2668">
        <v>15076440</v>
      </c>
      <c r="M2668">
        <v>17854711</v>
      </c>
      <c r="N2668">
        <v>14126479</v>
      </c>
      <c r="O2668">
        <v>18086827</v>
      </c>
      <c r="P2668">
        <v>145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505415468</v>
      </c>
      <c r="G2669">
        <v>432154342</v>
      </c>
      <c r="H2669">
        <v>413935023</v>
      </c>
      <c r="I2669">
        <v>971396469</v>
      </c>
      <c r="J2669">
        <v>376069576</v>
      </c>
      <c r="K2669">
        <v>346904906</v>
      </c>
      <c r="L2669">
        <v>221424257</v>
      </c>
      <c r="M2669">
        <v>130168971</v>
      </c>
      <c r="N2669">
        <v>138623340</v>
      </c>
      <c r="O2669">
        <v>117531472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52879095</v>
      </c>
      <c r="G2670">
        <v>56596624</v>
      </c>
      <c r="H2670">
        <v>76679590</v>
      </c>
      <c r="I2670">
        <v>78919848</v>
      </c>
      <c r="J2670">
        <v>84167698</v>
      </c>
      <c r="K2670">
        <v>73928783</v>
      </c>
      <c r="L2670">
        <v>70048546</v>
      </c>
      <c r="M2670">
        <v>72575997</v>
      </c>
      <c r="N2670">
        <v>71163539</v>
      </c>
      <c r="O2670">
        <v>58620621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562330294</v>
      </c>
      <c r="J2671">
        <v>263643599</v>
      </c>
      <c r="K2671">
        <v>215843704.00999999</v>
      </c>
      <c r="L2671">
        <v>180430361.68000001</v>
      </c>
      <c r="M2671">
        <v>113751316.58</v>
      </c>
      <c r="N2671">
        <v>94968157.469999999</v>
      </c>
      <c r="O2671">
        <v>94834605.420000002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381805287</v>
      </c>
      <c r="G2672">
        <v>417995866</v>
      </c>
      <c r="H2672">
        <v>366698554</v>
      </c>
      <c r="I2672">
        <v>575341653</v>
      </c>
      <c r="J2672">
        <v>270723250</v>
      </c>
      <c r="K2672">
        <v>77860917</v>
      </c>
      <c r="L2672">
        <v>63506206</v>
      </c>
      <c r="M2672">
        <v>41480822</v>
      </c>
      <c r="N2672">
        <v>25494519</v>
      </c>
      <c r="O2672">
        <v>19703627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424283727</v>
      </c>
      <c r="G2673">
        <v>395715856</v>
      </c>
      <c r="H2673">
        <v>526136673</v>
      </c>
      <c r="I2673">
        <v>590247659</v>
      </c>
      <c r="J2673">
        <v>217382153</v>
      </c>
      <c r="K2673">
        <v>156346085</v>
      </c>
      <c r="L2673">
        <v>153698465</v>
      </c>
      <c r="M2673">
        <v>148723297</v>
      </c>
      <c r="N2673">
        <v>144953434</v>
      </c>
      <c r="O2673">
        <v>131965602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12358384</v>
      </c>
      <c r="G2674">
        <v>10435198</v>
      </c>
      <c r="H2674">
        <v>78049707</v>
      </c>
      <c r="I2674">
        <v>60303465</v>
      </c>
      <c r="J2674">
        <v>79279075</v>
      </c>
      <c r="K2674">
        <v>115269846</v>
      </c>
      <c r="L2674">
        <v>81122749</v>
      </c>
      <c r="M2674">
        <v>65811137</v>
      </c>
      <c r="N2674">
        <v>54508529</v>
      </c>
      <c r="O2674">
        <v>39043561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1054980068</v>
      </c>
      <c r="G2675">
        <v>929865605</v>
      </c>
      <c r="H2675">
        <v>1025878215</v>
      </c>
      <c r="I2675">
        <v>1019038001</v>
      </c>
      <c r="J2675">
        <v>894435779</v>
      </c>
      <c r="K2675">
        <v>699421331</v>
      </c>
      <c r="L2675">
        <v>807846164</v>
      </c>
      <c r="M2675">
        <v>1093360802</v>
      </c>
      <c r="N2675">
        <v>1218861805</v>
      </c>
      <c r="O2675">
        <v>1159887343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48865349</v>
      </c>
      <c r="G2676">
        <v>47603105</v>
      </c>
      <c r="H2676">
        <v>50848721</v>
      </c>
      <c r="I2676">
        <v>51539446</v>
      </c>
      <c r="J2676">
        <v>46039519</v>
      </c>
      <c r="K2676">
        <v>46475077</v>
      </c>
      <c r="L2676">
        <v>47040275</v>
      </c>
      <c r="M2676">
        <v>43644704</v>
      </c>
      <c r="N2676">
        <v>38786975</v>
      </c>
      <c r="O2676">
        <v>34253054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510377424</v>
      </c>
      <c r="G2677">
        <v>356911279</v>
      </c>
      <c r="H2677">
        <v>964180037</v>
      </c>
      <c r="I2677">
        <v>1039217710</v>
      </c>
      <c r="J2677">
        <v>783477947</v>
      </c>
      <c r="K2677">
        <v>281143546</v>
      </c>
      <c r="L2677">
        <v>19857855</v>
      </c>
      <c r="M2677">
        <v>20772649</v>
      </c>
      <c r="N2677">
        <v>17113226</v>
      </c>
      <c r="O2677">
        <v>50252784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120830982</v>
      </c>
      <c r="G2678">
        <v>112250983</v>
      </c>
      <c r="H2678">
        <v>104450848</v>
      </c>
      <c r="I2678">
        <v>203961020</v>
      </c>
      <c r="J2678">
        <v>173109981</v>
      </c>
      <c r="K2678">
        <v>150768359</v>
      </c>
      <c r="L2678">
        <v>143750019</v>
      </c>
      <c r="M2678">
        <v>111449914</v>
      </c>
      <c r="N2678">
        <v>88916758</v>
      </c>
      <c r="O2678">
        <v>79908521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123478409</v>
      </c>
      <c r="G2679">
        <v>94110856</v>
      </c>
      <c r="H2679">
        <v>83431903</v>
      </c>
      <c r="I2679">
        <v>113579915</v>
      </c>
      <c r="J2679">
        <v>89261643</v>
      </c>
      <c r="K2679">
        <v>87727896</v>
      </c>
      <c r="L2679">
        <v>53056975</v>
      </c>
      <c r="M2679">
        <v>46887506</v>
      </c>
      <c r="N2679">
        <v>42832317</v>
      </c>
      <c r="O2679">
        <v>38925146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335379155</v>
      </c>
      <c r="G2680">
        <v>290405101</v>
      </c>
      <c r="H2680">
        <v>243846136</v>
      </c>
      <c r="I2680">
        <v>324657975</v>
      </c>
      <c r="J2680">
        <v>318449370</v>
      </c>
      <c r="K2680">
        <v>129639563</v>
      </c>
      <c r="L2680">
        <v>103331991</v>
      </c>
      <c r="M2680">
        <v>87969099</v>
      </c>
      <c r="N2680">
        <v>72085948</v>
      </c>
      <c r="O2680">
        <v>69933435</v>
      </c>
      <c r="P2680">
        <v>196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49986248</v>
      </c>
      <c r="G2681">
        <v>44347980</v>
      </c>
      <c r="H2681">
        <v>53855535</v>
      </c>
      <c r="I2681">
        <v>54652055</v>
      </c>
      <c r="J2681">
        <v>64485710</v>
      </c>
      <c r="K2681">
        <v>67665743</v>
      </c>
      <c r="L2681">
        <v>59523095</v>
      </c>
      <c r="M2681">
        <v>63882878</v>
      </c>
      <c r="N2681">
        <v>67415358</v>
      </c>
      <c r="O2681">
        <v>53669679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12407940</v>
      </c>
      <c r="G2682">
        <v>9360877</v>
      </c>
      <c r="H2682">
        <v>10291613</v>
      </c>
      <c r="I2682">
        <v>11580820</v>
      </c>
      <c r="J2682">
        <v>19319971</v>
      </c>
      <c r="K2682">
        <v>10134461</v>
      </c>
      <c r="L2682">
        <v>6277572</v>
      </c>
      <c r="M2682">
        <v>6864352</v>
      </c>
      <c r="N2682">
        <v>6882308</v>
      </c>
      <c r="O2682">
        <v>5766471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5466517</v>
      </c>
      <c r="G2683">
        <v>5262400</v>
      </c>
      <c r="H2683">
        <v>8260299</v>
      </c>
      <c r="I2683">
        <v>6085152</v>
      </c>
      <c r="J2683">
        <v>3638544</v>
      </c>
      <c r="K2683">
        <v>5798968</v>
      </c>
      <c r="L2683">
        <v>6052786</v>
      </c>
      <c r="M2683">
        <v>6934490</v>
      </c>
      <c r="N2683">
        <v>8066003</v>
      </c>
      <c r="O2683">
        <v>8208147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195249212</v>
      </c>
      <c r="G2684">
        <v>216837148</v>
      </c>
      <c r="H2684">
        <v>220392241</v>
      </c>
      <c r="I2684">
        <v>310133112</v>
      </c>
      <c r="J2684">
        <v>283814267</v>
      </c>
      <c r="K2684">
        <v>197157100</v>
      </c>
      <c r="L2684">
        <v>171929643</v>
      </c>
      <c r="M2684">
        <v>142511385</v>
      </c>
      <c r="N2684">
        <v>100832762</v>
      </c>
      <c r="O2684">
        <v>103872171</v>
      </c>
      <c r="P2684">
        <v>583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151257533</v>
      </c>
      <c r="G2685">
        <v>155808170</v>
      </c>
      <c r="H2685">
        <v>165517947</v>
      </c>
      <c r="I2685">
        <v>148331620</v>
      </c>
      <c r="J2685">
        <v>95845788</v>
      </c>
      <c r="K2685">
        <v>92157945</v>
      </c>
      <c r="L2685">
        <v>70327364</v>
      </c>
      <c r="M2685">
        <v>65187979</v>
      </c>
      <c r="N2685">
        <v>69081152</v>
      </c>
      <c r="O2685">
        <v>75955633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403806679</v>
      </c>
      <c r="G2686">
        <v>328945151</v>
      </c>
      <c r="H2686">
        <v>362650179</v>
      </c>
      <c r="I2686">
        <v>460858954</v>
      </c>
      <c r="J2686">
        <v>411265859</v>
      </c>
      <c r="K2686">
        <v>355227768</v>
      </c>
      <c r="L2686">
        <v>312571676</v>
      </c>
      <c r="M2686">
        <v>338682265</v>
      </c>
      <c r="N2686">
        <v>325744907</v>
      </c>
      <c r="O2686">
        <v>246205334</v>
      </c>
      <c r="P2686">
        <v>5771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68254498</v>
      </c>
      <c r="G2687">
        <v>40346128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12790698</v>
      </c>
      <c r="G2688">
        <v>6017065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146022873</v>
      </c>
      <c r="G2689">
        <v>157918032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16413881</v>
      </c>
      <c r="G2690">
        <v>11372157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15952014</v>
      </c>
      <c r="G2691">
        <v>11251607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14467247</v>
      </c>
      <c r="G2692">
        <v>9664670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23200643</v>
      </c>
      <c r="G2693">
        <v>16952400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23232417</v>
      </c>
      <c r="G2694">
        <v>15411813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13990564</v>
      </c>
      <c r="G2695">
        <v>13992270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18749592</v>
      </c>
      <c r="G2696">
        <v>15411285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9549469</v>
      </c>
      <c r="G2697">
        <v>9085091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67232283</v>
      </c>
      <c r="G2698">
        <v>56408100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47026986</v>
      </c>
      <c r="G2699">
        <v>34329682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24336571</v>
      </c>
      <c r="G2700">
        <v>20683330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24011673</v>
      </c>
      <c r="G2701">
        <v>12662893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55686584</v>
      </c>
      <c r="G2702">
        <v>37725100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15882096</v>
      </c>
      <c r="G2703">
        <v>18284353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1067582874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22266078</v>
      </c>
      <c r="G2705">
        <v>17836229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19694936</v>
      </c>
      <c r="G2706">
        <v>15304787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13781998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12182800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13858021</v>
      </c>
      <c r="G2709">
        <v>10154291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32154059</v>
      </c>
      <c r="J2710">
        <v>66034043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73685631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85208481</v>
      </c>
      <c r="G2712">
        <v>78188039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13599899</v>
      </c>
      <c r="G2713">
        <v>15920421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15951509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28684324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82813742</v>
      </c>
      <c r="G2716">
        <v>83579680</v>
      </c>
      <c r="H2716">
        <v>86773875</v>
      </c>
      <c r="I2716">
        <v>153280512</v>
      </c>
      <c r="J2716">
        <v>138692231</v>
      </c>
      <c r="K2716">
        <v>141571449</v>
      </c>
      <c r="L2716">
        <v>122923577</v>
      </c>
      <c r="M2716">
        <v>98048289</v>
      </c>
      <c r="N2716">
        <v>93379292</v>
      </c>
      <c r="O2716">
        <v>79701689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766369973</v>
      </c>
      <c r="G2717">
        <v>737700277</v>
      </c>
      <c r="H2717">
        <v>647244718</v>
      </c>
      <c r="I2717">
        <v>87636509</v>
      </c>
      <c r="J2717">
        <v>72324731</v>
      </c>
      <c r="K2717">
        <v>81947869</v>
      </c>
      <c r="L2717">
        <v>84201872</v>
      </c>
      <c r="M2717">
        <v>77865679</v>
      </c>
      <c r="N2717">
        <v>73855832</v>
      </c>
      <c r="O2717">
        <v>74188318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64128662</v>
      </c>
      <c r="G2718">
        <v>58391165</v>
      </c>
      <c r="H2718">
        <v>56217607</v>
      </c>
      <c r="I2718">
        <v>57012303</v>
      </c>
      <c r="J2718">
        <v>53916566</v>
      </c>
      <c r="K2718">
        <v>51338930</v>
      </c>
      <c r="L2718">
        <v>94528290</v>
      </c>
      <c r="M2718">
        <v>30154209</v>
      </c>
      <c r="N2718">
        <v>29053698</v>
      </c>
      <c r="O2718">
        <v>30606632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158190503</v>
      </c>
      <c r="G2719">
        <v>159039390</v>
      </c>
      <c r="H2719">
        <v>182331775</v>
      </c>
      <c r="I2719">
        <v>170828215</v>
      </c>
      <c r="J2719">
        <v>214022644</v>
      </c>
      <c r="K2719">
        <v>176652955</v>
      </c>
      <c r="L2719">
        <v>182284648</v>
      </c>
      <c r="M2719">
        <v>199548885</v>
      </c>
      <c r="N2719">
        <v>135715653</v>
      </c>
      <c r="O2719">
        <v>117052848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205375056</v>
      </c>
      <c r="G2720">
        <v>184920283</v>
      </c>
      <c r="H2720">
        <v>202105568</v>
      </c>
      <c r="I2720">
        <v>189064762</v>
      </c>
      <c r="J2720">
        <v>204401100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858134091</v>
      </c>
      <c r="G2721">
        <v>799040904</v>
      </c>
      <c r="H2721">
        <v>678652183</v>
      </c>
      <c r="I2721">
        <v>597474127</v>
      </c>
      <c r="J2721">
        <v>474102669</v>
      </c>
      <c r="K2721">
        <v>450714617</v>
      </c>
      <c r="L2721">
        <v>459317100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187505914</v>
      </c>
      <c r="G2722">
        <v>181655706</v>
      </c>
      <c r="H2722">
        <v>169971216</v>
      </c>
      <c r="I2722">
        <v>379353000</v>
      </c>
      <c r="J2722">
        <v>269843178</v>
      </c>
      <c r="K2722">
        <v>232928924</v>
      </c>
      <c r="L2722">
        <v>201559567</v>
      </c>
      <c r="M2722">
        <v>190851070</v>
      </c>
      <c r="N2722">
        <v>146975189</v>
      </c>
      <c r="O2722">
        <v>148380376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120245437</v>
      </c>
      <c r="G2723">
        <v>90389336</v>
      </c>
      <c r="H2723">
        <v>103530624</v>
      </c>
      <c r="I2723">
        <v>123365064</v>
      </c>
      <c r="J2723">
        <v>125602202</v>
      </c>
      <c r="K2723">
        <v>114769613</v>
      </c>
      <c r="L2723">
        <v>84100704</v>
      </c>
      <c r="M2723">
        <v>52898870</v>
      </c>
      <c r="N2723">
        <v>43785396</v>
      </c>
      <c r="O2723">
        <v>7223337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136495869</v>
      </c>
      <c r="G2724">
        <v>102224138</v>
      </c>
      <c r="H2724">
        <v>122971419</v>
      </c>
      <c r="I2724">
        <v>166949750</v>
      </c>
      <c r="J2724">
        <v>150105046</v>
      </c>
      <c r="K2724">
        <v>127151326</v>
      </c>
      <c r="L2724">
        <v>117247777</v>
      </c>
      <c r="M2724">
        <v>104343164</v>
      </c>
      <c r="N2724">
        <v>99253037</v>
      </c>
      <c r="O2724">
        <v>100938308</v>
      </c>
      <c r="P2724">
        <v>763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511894974</v>
      </c>
      <c r="G2725">
        <v>434736399</v>
      </c>
      <c r="H2725">
        <v>431532727</v>
      </c>
      <c r="I2725">
        <v>516698766</v>
      </c>
      <c r="J2725">
        <v>369208400</v>
      </c>
      <c r="K2725">
        <v>319997433</v>
      </c>
      <c r="L2725">
        <v>254466754</v>
      </c>
      <c r="M2725">
        <v>201535556</v>
      </c>
      <c r="N2725">
        <v>154362120</v>
      </c>
      <c r="O2725">
        <v>121675308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177643601</v>
      </c>
      <c r="G2726">
        <v>176358495</v>
      </c>
      <c r="H2726">
        <v>117413826</v>
      </c>
      <c r="I2726">
        <v>235460074</v>
      </c>
      <c r="J2726">
        <v>260759488</v>
      </c>
      <c r="K2726">
        <v>240770706</v>
      </c>
      <c r="L2726">
        <v>234930743</v>
      </c>
      <c r="M2726">
        <v>205835939</v>
      </c>
      <c r="N2726">
        <v>153168913</v>
      </c>
      <c r="O2726">
        <v>177734213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50311985</v>
      </c>
      <c r="G2727">
        <v>48321702</v>
      </c>
      <c r="H2727">
        <v>45657937</v>
      </c>
      <c r="I2727">
        <v>61249060</v>
      </c>
      <c r="J2727">
        <v>51746706</v>
      </c>
      <c r="K2727">
        <v>38929180</v>
      </c>
      <c r="L2727">
        <v>33883141</v>
      </c>
      <c r="M2727">
        <v>53101327</v>
      </c>
      <c r="N2727">
        <v>56783125</v>
      </c>
      <c r="O2727">
        <v>63294974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131144332</v>
      </c>
      <c r="G2728">
        <v>109457252</v>
      </c>
      <c r="H2728">
        <v>97992123</v>
      </c>
      <c r="I2728">
        <v>132951676</v>
      </c>
      <c r="J2728">
        <v>133113780</v>
      </c>
      <c r="K2728">
        <v>125502532</v>
      </c>
      <c r="L2728">
        <v>96558494</v>
      </c>
      <c r="M2728">
        <v>80132106</v>
      </c>
      <c r="N2728">
        <v>73789055</v>
      </c>
      <c r="O2728">
        <v>59886186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466075496</v>
      </c>
      <c r="G2729">
        <v>434370100</v>
      </c>
      <c r="H2729">
        <v>316803233</v>
      </c>
      <c r="I2729">
        <v>728630904</v>
      </c>
      <c r="J2729">
        <v>684869413</v>
      </c>
      <c r="K2729">
        <v>478372361</v>
      </c>
      <c r="L2729">
        <v>383075251</v>
      </c>
      <c r="M2729">
        <v>339227952</v>
      </c>
      <c r="N2729">
        <v>320126423</v>
      </c>
      <c r="O2729">
        <v>263444738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104076992</v>
      </c>
      <c r="G2730">
        <v>85907063</v>
      </c>
      <c r="H2730">
        <v>107863046</v>
      </c>
      <c r="I2730">
        <v>146414670</v>
      </c>
      <c r="J2730">
        <v>112143786</v>
      </c>
      <c r="K2730">
        <v>116424621</v>
      </c>
      <c r="L2730">
        <v>73748264</v>
      </c>
      <c r="M2730">
        <v>86502079</v>
      </c>
      <c r="N2730">
        <v>78716063</v>
      </c>
      <c r="O2730">
        <v>79648010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443581242</v>
      </c>
      <c r="G2731">
        <v>381808577</v>
      </c>
      <c r="H2731">
        <v>413929316</v>
      </c>
      <c r="I2731">
        <v>550490805</v>
      </c>
      <c r="J2731">
        <v>482121698</v>
      </c>
      <c r="K2731">
        <v>378138162</v>
      </c>
      <c r="L2731">
        <v>170661914</v>
      </c>
      <c r="M2731">
        <v>142749564</v>
      </c>
      <c r="N2731">
        <v>114136172</v>
      </c>
      <c r="O2731">
        <v>101980806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140656647</v>
      </c>
      <c r="G2732">
        <v>196354300</v>
      </c>
      <c r="H2732">
        <v>234885899</v>
      </c>
      <c r="I2732">
        <v>352014827</v>
      </c>
      <c r="J2732">
        <v>310376527</v>
      </c>
      <c r="K2732">
        <v>274384294</v>
      </c>
      <c r="L2732">
        <v>274866833</v>
      </c>
      <c r="M2732">
        <v>260270530</v>
      </c>
      <c r="N2732">
        <v>243124731</v>
      </c>
      <c r="O2732">
        <v>245716114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57244462</v>
      </c>
      <c r="G2733">
        <v>51491468</v>
      </c>
      <c r="H2733">
        <v>37402262</v>
      </c>
      <c r="I2733">
        <v>69422235</v>
      </c>
      <c r="J2733">
        <v>60011563</v>
      </c>
      <c r="K2733">
        <v>68522226</v>
      </c>
      <c r="L2733">
        <v>63420437</v>
      </c>
      <c r="M2733">
        <v>54070603</v>
      </c>
      <c r="N2733">
        <v>53899971</v>
      </c>
      <c r="O2733">
        <v>50308199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558844252</v>
      </c>
      <c r="G2734">
        <v>440205035</v>
      </c>
      <c r="H2734">
        <v>486821004</v>
      </c>
      <c r="I2734">
        <v>658060081</v>
      </c>
      <c r="J2734">
        <v>503867822</v>
      </c>
      <c r="K2734">
        <v>475487073</v>
      </c>
      <c r="L2734">
        <v>424275270</v>
      </c>
      <c r="M2734">
        <v>433217451</v>
      </c>
      <c r="N2734">
        <v>422367672</v>
      </c>
      <c r="O2734">
        <v>22008403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65937433</v>
      </c>
      <c r="G2735">
        <v>60205999</v>
      </c>
      <c r="H2735">
        <v>46825052</v>
      </c>
      <c r="I2735">
        <v>73782339</v>
      </c>
      <c r="J2735">
        <v>52052312</v>
      </c>
      <c r="K2735">
        <v>51353399</v>
      </c>
      <c r="L2735">
        <v>43787337</v>
      </c>
      <c r="M2735">
        <v>35657799</v>
      </c>
      <c r="N2735">
        <v>44487431</v>
      </c>
      <c r="O2735">
        <v>40207222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289754390</v>
      </c>
      <c r="G2736">
        <v>240434918</v>
      </c>
      <c r="H2736">
        <v>262607781</v>
      </c>
      <c r="I2736">
        <v>9686474</v>
      </c>
      <c r="J2736">
        <v>11257340</v>
      </c>
      <c r="K2736">
        <v>14780632</v>
      </c>
      <c r="L2736">
        <v>9336357</v>
      </c>
      <c r="M2736">
        <v>17890543</v>
      </c>
      <c r="N2736">
        <v>15843731</v>
      </c>
      <c r="O2736">
        <v>14553703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22762799</v>
      </c>
      <c r="G2737">
        <v>21414382</v>
      </c>
      <c r="H2737">
        <v>30578824</v>
      </c>
      <c r="I2737">
        <v>30503026</v>
      </c>
      <c r="J2737">
        <v>33283851</v>
      </c>
      <c r="K2737">
        <v>33884630</v>
      </c>
      <c r="L2737">
        <v>29658350</v>
      </c>
      <c r="M2737">
        <v>26763745</v>
      </c>
      <c r="N2737">
        <v>24484904</v>
      </c>
      <c r="O2737">
        <v>18018290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21445398</v>
      </c>
      <c r="G2738">
        <v>20121438</v>
      </c>
      <c r="H2738">
        <v>23678837</v>
      </c>
      <c r="I2738">
        <v>77409055</v>
      </c>
      <c r="J2738">
        <v>81077761</v>
      </c>
      <c r="K2738">
        <v>80906786</v>
      </c>
      <c r="L2738">
        <v>72551185</v>
      </c>
      <c r="M2738">
        <v>86915768</v>
      </c>
      <c r="N2738">
        <v>77082156</v>
      </c>
      <c r="O2738">
        <v>69070575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17168167</v>
      </c>
      <c r="H2739">
        <v>29722501</v>
      </c>
      <c r="I2739">
        <v>40731670</v>
      </c>
      <c r="J2739">
        <v>39565680</v>
      </c>
      <c r="K2739">
        <v>38799879</v>
      </c>
      <c r="L2739">
        <v>40306257</v>
      </c>
      <c r="M2739">
        <v>35678522</v>
      </c>
      <c r="N2739">
        <v>28998950</v>
      </c>
      <c r="O2739">
        <v>23481567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195982543</v>
      </c>
      <c r="G2740">
        <v>219417547</v>
      </c>
      <c r="H2740">
        <v>178481372</v>
      </c>
      <c r="I2740">
        <v>201454000</v>
      </c>
      <c r="J2740">
        <v>153449051</v>
      </c>
      <c r="K2740">
        <v>122927173</v>
      </c>
      <c r="L2740">
        <v>80056108</v>
      </c>
      <c r="M2740">
        <v>67022537</v>
      </c>
      <c r="N2740">
        <v>41805894</v>
      </c>
      <c r="O2740">
        <v>40927208</v>
      </c>
      <c r="P2740">
        <v>973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79045378</v>
      </c>
      <c r="G2741">
        <v>90304397</v>
      </c>
      <c r="H2741">
        <v>70804069</v>
      </c>
      <c r="I2741">
        <v>195786330</v>
      </c>
      <c r="J2741">
        <v>134943531</v>
      </c>
      <c r="K2741">
        <v>109489100</v>
      </c>
      <c r="L2741">
        <v>84469969</v>
      </c>
      <c r="M2741">
        <v>67881426</v>
      </c>
      <c r="N2741">
        <v>52482849</v>
      </c>
      <c r="O2741">
        <v>38938650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25442960</v>
      </c>
      <c r="G2742">
        <v>25135127</v>
      </c>
      <c r="H2742">
        <v>41620245</v>
      </c>
      <c r="I2742">
        <v>65647561</v>
      </c>
      <c r="J2742">
        <v>58054881</v>
      </c>
      <c r="K2742">
        <v>61607622</v>
      </c>
      <c r="L2742">
        <v>75837215</v>
      </c>
      <c r="M2742">
        <v>90280809</v>
      </c>
      <c r="N2742">
        <v>92345196</v>
      </c>
      <c r="O2742">
        <v>74582508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127172054</v>
      </c>
      <c r="G2743">
        <v>132585191</v>
      </c>
      <c r="H2743">
        <v>111358339</v>
      </c>
      <c r="I2743">
        <v>89499852</v>
      </c>
      <c r="J2743">
        <v>57707927</v>
      </c>
      <c r="K2743">
        <v>57242696</v>
      </c>
      <c r="L2743">
        <v>46698965</v>
      </c>
      <c r="M2743">
        <v>37122895</v>
      </c>
      <c r="N2743">
        <v>30248870</v>
      </c>
      <c r="O2743">
        <v>30218352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68176460</v>
      </c>
      <c r="G2744">
        <v>80471078</v>
      </c>
      <c r="H2744">
        <v>80708431</v>
      </c>
      <c r="I2744">
        <v>97973605</v>
      </c>
      <c r="J2744">
        <v>70584728</v>
      </c>
      <c r="K2744">
        <v>73382454</v>
      </c>
      <c r="L2744">
        <v>62277024</v>
      </c>
      <c r="M2744">
        <v>52420406</v>
      </c>
      <c r="N2744">
        <v>37457657</v>
      </c>
      <c r="O2744">
        <v>32030932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2248767000</v>
      </c>
      <c r="G2745">
        <v>2136716000</v>
      </c>
      <c r="H2745">
        <v>2696179000</v>
      </c>
      <c r="I2745">
        <v>3328998000</v>
      </c>
      <c r="J2745">
        <v>2370012000</v>
      </c>
      <c r="K2745">
        <v>2104890000</v>
      </c>
      <c r="L2745">
        <v>2139450000</v>
      </c>
      <c r="M2745">
        <v>1580204000</v>
      </c>
      <c r="N2745">
        <v>1386199000</v>
      </c>
      <c r="O2745">
        <v>1133719000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172483931</v>
      </c>
      <c r="G2746">
        <v>140928616</v>
      </c>
      <c r="H2746">
        <v>128088848</v>
      </c>
      <c r="I2746">
        <v>224926784</v>
      </c>
      <c r="J2746">
        <v>217549635</v>
      </c>
      <c r="K2746">
        <v>195981464</v>
      </c>
      <c r="L2746">
        <v>170071627</v>
      </c>
      <c r="M2746">
        <v>139389825</v>
      </c>
      <c r="N2746">
        <v>131936227</v>
      </c>
      <c r="O2746">
        <v>101467166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54184931</v>
      </c>
      <c r="G2747">
        <v>58829906</v>
      </c>
      <c r="H2747">
        <v>51575212</v>
      </c>
      <c r="I2747">
        <v>87154146</v>
      </c>
      <c r="J2747">
        <v>77722329</v>
      </c>
      <c r="K2747">
        <v>70240368</v>
      </c>
      <c r="L2747">
        <v>49144155</v>
      </c>
      <c r="M2747">
        <v>40928957</v>
      </c>
      <c r="N2747">
        <v>30930342</v>
      </c>
      <c r="O2747">
        <v>27556315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247869005</v>
      </c>
      <c r="G2748">
        <v>362966135</v>
      </c>
      <c r="H2748">
        <v>268631811</v>
      </c>
      <c r="I2748">
        <v>293382897</v>
      </c>
      <c r="J2748">
        <v>243595070</v>
      </c>
      <c r="K2748">
        <v>216098283</v>
      </c>
      <c r="L2748">
        <v>15176620</v>
      </c>
      <c r="M2748">
        <v>12742307</v>
      </c>
      <c r="N2748">
        <v>28159210</v>
      </c>
      <c r="O2748">
        <v>24218259</v>
      </c>
      <c r="P2748">
        <v>5234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119268404</v>
      </c>
      <c r="G2749">
        <v>63557439</v>
      </c>
      <c r="H2749">
        <v>78360336</v>
      </c>
      <c r="I2749">
        <v>214554167</v>
      </c>
      <c r="J2749">
        <v>223882965</v>
      </c>
      <c r="K2749">
        <v>177891411</v>
      </c>
      <c r="L2749">
        <v>174748454</v>
      </c>
      <c r="M2749">
        <v>182293062</v>
      </c>
      <c r="N2749">
        <v>186225547</v>
      </c>
      <c r="O2749">
        <v>145204330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118839461</v>
      </c>
      <c r="G2750">
        <v>113642080</v>
      </c>
      <c r="H2750">
        <v>132999487</v>
      </c>
      <c r="I2750">
        <v>137554496</v>
      </c>
      <c r="J2750">
        <v>123764231</v>
      </c>
      <c r="K2750">
        <v>118431673</v>
      </c>
      <c r="L2750">
        <v>129283280</v>
      </c>
      <c r="M2750">
        <v>108065433</v>
      </c>
      <c r="N2750">
        <v>112792776</v>
      </c>
      <c r="O2750">
        <v>105113444</v>
      </c>
      <c r="P2750">
        <v>219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159911097</v>
      </c>
      <c r="G2751">
        <v>112777198</v>
      </c>
      <c r="H2751">
        <v>45520391</v>
      </c>
      <c r="I2751">
        <v>128841670</v>
      </c>
      <c r="J2751">
        <v>127290938</v>
      </c>
      <c r="K2751">
        <v>126602937</v>
      </c>
      <c r="L2751">
        <v>99798974</v>
      </c>
      <c r="M2751">
        <v>76048379</v>
      </c>
      <c r="N2751">
        <v>69263696</v>
      </c>
      <c r="O2751">
        <v>69559571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46619180</v>
      </c>
      <c r="G2752">
        <v>44137512</v>
      </c>
      <c r="H2752">
        <v>55136640</v>
      </c>
      <c r="I2752">
        <v>76133557</v>
      </c>
      <c r="J2752">
        <v>76298606</v>
      </c>
      <c r="K2752">
        <v>52525830</v>
      </c>
      <c r="L2752">
        <v>50345335</v>
      </c>
      <c r="M2752">
        <v>38037008</v>
      </c>
      <c r="N2752">
        <v>35957936</v>
      </c>
      <c r="O2752">
        <v>28414528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214014738</v>
      </c>
      <c r="G2753">
        <v>148926613</v>
      </c>
      <c r="H2753">
        <v>163412805</v>
      </c>
      <c r="I2753">
        <v>260880196</v>
      </c>
      <c r="J2753">
        <v>193325750</v>
      </c>
      <c r="K2753">
        <v>179836717</v>
      </c>
      <c r="L2753">
        <v>161745534</v>
      </c>
      <c r="M2753">
        <v>157525244</v>
      </c>
      <c r="N2753">
        <v>145988494</v>
      </c>
      <c r="O2753">
        <v>110992322</v>
      </c>
      <c r="P2753">
        <v>52890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73267311</v>
      </c>
      <c r="G2754">
        <v>42773722</v>
      </c>
      <c r="H2754">
        <v>53318614</v>
      </c>
      <c r="I2754">
        <v>51063423</v>
      </c>
      <c r="J2754">
        <v>48548900</v>
      </c>
      <c r="K2754">
        <v>53745442</v>
      </c>
      <c r="L2754">
        <v>50017470</v>
      </c>
      <c r="M2754">
        <v>46741224</v>
      </c>
      <c r="N2754">
        <v>43013807</v>
      </c>
      <c r="O2754">
        <v>46269719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75973880</v>
      </c>
      <c r="G2755">
        <v>49229933</v>
      </c>
      <c r="H2755">
        <v>35336391</v>
      </c>
      <c r="I2755">
        <v>41654388</v>
      </c>
      <c r="J2755">
        <v>29027347</v>
      </c>
      <c r="K2755">
        <v>30983765</v>
      </c>
      <c r="L2755">
        <v>23645802</v>
      </c>
      <c r="M2755">
        <v>39040428</v>
      </c>
      <c r="N2755">
        <v>40245861</v>
      </c>
      <c r="O2755">
        <v>27217195</v>
      </c>
      <c r="P2755">
        <v>246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98704571</v>
      </c>
      <c r="G2756">
        <v>82403002</v>
      </c>
      <c r="H2756">
        <v>103197439</v>
      </c>
      <c r="I2756">
        <v>191080239</v>
      </c>
      <c r="J2756">
        <v>167714140</v>
      </c>
      <c r="K2756">
        <v>164499354</v>
      </c>
      <c r="L2756">
        <v>141160402</v>
      </c>
      <c r="M2756">
        <v>152565062</v>
      </c>
      <c r="N2756">
        <v>137115174</v>
      </c>
      <c r="O2756">
        <v>83209926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112406466</v>
      </c>
      <c r="G2757">
        <v>78698440</v>
      </c>
      <c r="H2757">
        <v>66895314</v>
      </c>
      <c r="I2757">
        <v>115020384</v>
      </c>
      <c r="J2757">
        <v>89263209</v>
      </c>
      <c r="K2757">
        <v>67942687</v>
      </c>
      <c r="L2757">
        <v>22092271</v>
      </c>
      <c r="M2757">
        <v>18562324</v>
      </c>
      <c r="N2757">
        <v>19147765</v>
      </c>
      <c r="O2757">
        <v>19133090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269335358</v>
      </c>
      <c r="G2758">
        <v>207537592</v>
      </c>
      <c r="H2758">
        <v>232427587</v>
      </c>
      <c r="I2758">
        <v>169119479</v>
      </c>
      <c r="J2758">
        <v>179330773</v>
      </c>
      <c r="K2758">
        <v>171095065</v>
      </c>
      <c r="L2758">
        <v>158086991</v>
      </c>
      <c r="M2758">
        <v>157373396</v>
      </c>
      <c r="N2758">
        <v>132514836</v>
      </c>
      <c r="O2758">
        <v>102069210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51726325</v>
      </c>
      <c r="G2759">
        <v>44120783</v>
      </c>
      <c r="H2759">
        <v>50177988</v>
      </c>
      <c r="I2759">
        <v>70098226</v>
      </c>
      <c r="J2759">
        <v>44753340</v>
      </c>
      <c r="K2759">
        <v>47164435</v>
      </c>
      <c r="L2759">
        <v>50025079</v>
      </c>
      <c r="M2759">
        <v>41281519</v>
      </c>
      <c r="N2759">
        <v>53280395</v>
      </c>
      <c r="O2759">
        <v>31749866</v>
      </c>
      <c r="P2759">
        <v>5165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28573336</v>
      </c>
      <c r="G2760">
        <v>23720167</v>
      </c>
      <c r="H2760">
        <v>18362767</v>
      </c>
      <c r="I2760">
        <v>14715562</v>
      </c>
      <c r="J2760">
        <v>14555885</v>
      </c>
      <c r="K2760">
        <v>16022963</v>
      </c>
      <c r="L2760">
        <v>15775432</v>
      </c>
      <c r="M2760">
        <v>14074107</v>
      </c>
      <c r="N2760">
        <v>15851098</v>
      </c>
      <c r="O2760">
        <v>15637457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68422952</v>
      </c>
      <c r="G2761">
        <v>67639639</v>
      </c>
      <c r="H2761">
        <v>59266946</v>
      </c>
      <c r="I2761">
        <v>62287198</v>
      </c>
      <c r="J2761">
        <v>69219631</v>
      </c>
      <c r="K2761">
        <v>23566575</v>
      </c>
      <c r="L2761">
        <v>20378537</v>
      </c>
      <c r="M2761">
        <v>20125890</v>
      </c>
      <c r="N2761">
        <v>20288109</v>
      </c>
      <c r="O2761">
        <v>19446899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44748789</v>
      </c>
      <c r="G2762">
        <v>36031247</v>
      </c>
      <c r="H2762">
        <v>49824636</v>
      </c>
      <c r="I2762">
        <v>74601326</v>
      </c>
      <c r="J2762">
        <v>68231087</v>
      </c>
      <c r="K2762">
        <v>93245735</v>
      </c>
      <c r="L2762">
        <v>76206940</v>
      </c>
      <c r="M2762">
        <v>70889993</v>
      </c>
      <c r="N2762">
        <v>80397245</v>
      </c>
      <c r="O2762">
        <v>55538554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180729521</v>
      </c>
      <c r="G2763">
        <v>161176278</v>
      </c>
      <c r="H2763">
        <v>233937439</v>
      </c>
      <c r="I2763">
        <v>200978653</v>
      </c>
      <c r="J2763">
        <v>181167271</v>
      </c>
      <c r="K2763">
        <v>175452163</v>
      </c>
      <c r="L2763">
        <v>152290028</v>
      </c>
      <c r="M2763">
        <v>147526095</v>
      </c>
      <c r="N2763">
        <v>138922008</v>
      </c>
      <c r="O2763">
        <v>143694552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122203180</v>
      </c>
      <c r="G2764">
        <v>86552463</v>
      </c>
      <c r="H2764">
        <v>64448669</v>
      </c>
      <c r="I2764">
        <v>88899340</v>
      </c>
      <c r="J2764">
        <v>65738730</v>
      </c>
      <c r="K2764">
        <v>57267123</v>
      </c>
      <c r="L2764">
        <v>51015544</v>
      </c>
      <c r="M2764">
        <v>44453917</v>
      </c>
      <c r="N2764">
        <v>33958465</v>
      </c>
      <c r="O2764">
        <v>31819357</v>
      </c>
      <c r="P2764">
        <v>667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304366443</v>
      </c>
      <c r="G2765">
        <v>245100703</v>
      </c>
      <c r="H2765">
        <v>308565539</v>
      </c>
      <c r="I2765">
        <v>268013049</v>
      </c>
      <c r="J2765">
        <v>153887803</v>
      </c>
      <c r="K2765">
        <v>109973147</v>
      </c>
      <c r="L2765">
        <v>20015564</v>
      </c>
      <c r="M2765">
        <v>19844144</v>
      </c>
      <c r="N2765">
        <v>17190247</v>
      </c>
      <c r="O2765">
        <v>16833217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71605886</v>
      </c>
      <c r="G2766">
        <v>68304368</v>
      </c>
      <c r="H2766">
        <v>70511048</v>
      </c>
      <c r="I2766">
        <v>141433557</v>
      </c>
      <c r="J2766">
        <v>136733278</v>
      </c>
      <c r="K2766">
        <v>116623792</v>
      </c>
      <c r="L2766">
        <v>99840053</v>
      </c>
      <c r="M2766">
        <v>86769913</v>
      </c>
      <c r="N2766">
        <v>74297846</v>
      </c>
      <c r="O2766">
        <v>74640833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110601001</v>
      </c>
      <c r="G2767">
        <v>87918285</v>
      </c>
      <c r="H2767">
        <v>94245691</v>
      </c>
      <c r="I2767">
        <v>115185606</v>
      </c>
      <c r="J2767">
        <v>32794349</v>
      </c>
      <c r="K2767">
        <v>36660073</v>
      </c>
      <c r="L2767">
        <v>32537350</v>
      </c>
      <c r="M2767">
        <v>36310541</v>
      </c>
      <c r="N2767">
        <v>36449490</v>
      </c>
      <c r="O2767">
        <v>26541030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88450016</v>
      </c>
      <c r="G2768">
        <v>70486334</v>
      </c>
      <c r="H2768">
        <v>60276551</v>
      </c>
      <c r="I2768">
        <v>90157818</v>
      </c>
      <c r="J2768">
        <v>100742418</v>
      </c>
      <c r="K2768">
        <v>89451043</v>
      </c>
      <c r="L2768">
        <v>75399036</v>
      </c>
      <c r="M2768">
        <v>44760869</v>
      </c>
      <c r="N2768">
        <v>64556438</v>
      </c>
      <c r="O2768">
        <v>58985269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359645582</v>
      </c>
      <c r="G2769">
        <v>448898605</v>
      </c>
      <c r="H2769">
        <v>407036235</v>
      </c>
      <c r="I2769">
        <v>605343834</v>
      </c>
      <c r="J2769">
        <v>580656951</v>
      </c>
      <c r="K2769">
        <v>460186131</v>
      </c>
      <c r="L2769">
        <v>455996745</v>
      </c>
      <c r="M2769">
        <v>326514621</v>
      </c>
      <c r="N2769">
        <v>294185345</v>
      </c>
      <c r="O2769">
        <v>230433319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84390734</v>
      </c>
      <c r="G2770">
        <v>61772198</v>
      </c>
      <c r="H2770">
        <v>145624380</v>
      </c>
      <c r="I2770">
        <v>116900113</v>
      </c>
      <c r="J2770">
        <v>107524288</v>
      </c>
      <c r="K2770">
        <v>105647275</v>
      </c>
      <c r="L2770">
        <v>91899035</v>
      </c>
      <c r="M2770">
        <v>45627894</v>
      </c>
      <c r="N2770">
        <v>40922492</v>
      </c>
      <c r="O2770">
        <v>19937386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374431536</v>
      </c>
      <c r="G2771">
        <v>315350745</v>
      </c>
      <c r="H2771">
        <v>304294734</v>
      </c>
      <c r="I2771">
        <v>451646606</v>
      </c>
      <c r="J2771">
        <v>342416918</v>
      </c>
      <c r="K2771">
        <v>342727220</v>
      </c>
      <c r="L2771">
        <v>280072563</v>
      </c>
      <c r="M2771">
        <v>282043780</v>
      </c>
      <c r="N2771">
        <v>273711159</v>
      </c>
      <c r="O2771">
        <v>166119939</v>
      </c>
      <c r="P2771">
        <v>2041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209471671</v>
      </c>
      <c r="G2772">
        <v>221820167</v>
      </c>
      <c r="H2772">
        <v>249246183</v>
      </c>
      <c r="I2772">
        <v>169406445</v>
      </c>
      <c r="J2772">
        <v>168582857</v>
      </c>
      <c r="K2772">
        <v>140891872</v>
      </c>
      <c r="L2772">
        <v>146041140</v>
      </c>
      <c r="M2772">
        <v>122196770</v>
      </c>
      <c r="N2772">
        <v>148404154</v>
      </c>
      <c r="O2772">
        <v>112611835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29917536</v>
      </c>
      <c r="G2773">
        <v>41165392</v>
      </c>
      <c r="H2773">
        <v>39031634</v>
      </c>
      <c r="I2773">
        <v>60594627</v>
      </c>
      <c r="J2773">
        <v>53620362</v>
      </c>
      <c r="K2773">
        <v>66688426</v>
      </c>
      <c r="L2773">
        <v>81501344</v>
      </c>
      <c r="M2773">
        <v>148548846</v>
      </c>
      <c r="N2773">
        <v>117350639</v>
      </c>
      <c r="O2773">
        <v>91335111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104344195</v>
      </c>
      <c r="G2774">
        <v>86912642</v>
      </c>
      <c r="H2774">
        <v>81568720</v>
      </c>
      <c r="I2774">
        <v>82087585</v>
      </c>
      <c r="J2774">
        <v>71947841</v>
      </c>
      <c r="K2774">
        <v>145874014</v>
      </c>
      <c r="L2774">
        <v>111817653</v>
      </c>
      <c r="M2774">
        <v>94232442</v>
      </c>
      <c r="N2774">
        <v>91206007</v>
      </c>
      <c r="O2774">
        <v>84748173</v>
      </c>
      <c r="P2774">
        <v>107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97578684</v>
      </c>
      <c r="G2775">
        <v>88175236</v>
      </c>
      <c r="H2775">
        <v>71450118</v>
      </c>
      <c r="I2775">
        <v>114132297</v>
      </c>
      <c r="J2775">
        <v>117042743</v>
      </c>
      <c r="K2775">
        <v>119937023</v>
      </c>
      <c r="L2775">
        <v>93729134</v>
      </c>
      <c r="M2775">
        <v>75728944</v>
      </c>
      <c r="N2775">
        <v>69215265</v>
      </c>
      <c r="O2775">
        <v>59001817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262858657</v>
      </c>
      <c r="G2776">
        <v>235739024</v>
      </c>
      <c r="H2776">
        <v>244664874</v>
      </c>
      <c r="I2776">
        <v>295232958</v>
      </c>
      <c r="J2776">
        <v>230578876</v>
      </c>
      <c r="K2776">
        <v>225212474</v>
      </c>
      <c r="L2776">
        <v>115242808</v>
      </c>
      <c r="M2776">
        <v>91491764</v>
      </c>
      <c r="N2776">
        <v>64951198</v>
      </c>
      <c r="O2776">
        <v>49617055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180420630</v>
      </c>
      <c r="G2777">
        <v>170583716</v>
      </c>
      <c r="H2777">
        <v>130961855</v>
      </c>
      <c r="I2777">
        <v>323367226</v>
      </c>
      <c r="J2777">
        <v>272840512</v>
      </c>
      <c r="K2777">
        <v>278127688</v>
      </c>
      <c r="L2777">
        <v>194877876</v>
      </c>
      <c r="M2777">
        <v>173566291</v>
      </c>
      <c r="N2777">
        <v>203301485</v>
      </c>
      <c r="O2777">
        <v>154440896</v>
      </c>
      <c r="P2777">
        <v>781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69828409</v>
      </c>
      <c r="G2778">
        <v>35631825</v>
      </c>
      <c r="H2778">
        <v>43361928</v>
      </c>
      <c r="I2778">
        <v>63195669</v>
      </c>
      <c r="J2778">
        <v>55630656</v>
      </c>
      <c r="K2778">
        <v>16262623</v>
      </c>
      <c r="L2778">
        <v>13038297</v>
      </c>
      <c r="M2778">
        <v>10523770</v>
      </c>
      <c r="N2778">
        <v>11305360</v>
      </c>
      <c r="O2778">
        <v>10628582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10338777</v>
      </c>
      <c r="G2779">
        <v>8471162</v>
      </c>
      <c r="H2779">
        <v>11038123</v>
      </c>
      <c r="I2779">
        <v>11935663</v>
      </c>
      <c r="J2779">
        <v>12536579</v>
      </c>
      <c r="K2779">
        <v>12740850</v>
      </c>
      <c r="L2779">
        <v>13790099</v>
      </c>
      <c r="M2779">
        <v>12523720</v>
      </c>
      <c r="N2779">
        <v>12078930</v>
      </c>
      <c r="O2779">
        <v>13382521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66360295</v>
      </c>
      <c r="G2780">
        <v>69583319</v>
      </c>
      <c r="H2780">
        <v>73892792</v>
      </c>
      <c r="I2780">
        <v>61232181</v>
      </c>
      <c r="J2780">
        <v>54363112</v>
      </c>
      <c r="K2780">
        <v>63296538</v>
      </c>
      <c r="L2780">
        <v>58634375</v>
      </c>
      <c r="M2780">
        <v>42357073</v>
      </c>
      <c r="N2780">
        <v>20567601</v>
      </c>
      <c r="O2780">
        <v>16628628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142185128</v>
      </c>
      <c r="G2781">
        <v>109684752</v>
      </c>
      <c r="H2781">
        <v>108478459</v>
      </c>
      <c r="I2781">
        <v>90927699</v>
      </c>
      <c r="J2781">
        <v>85302998</v>
      </c>
      <c r="K2781">
        <v>82614475</v>
      </c>
      <c r="L2781">
        <v>67438170</v>
      </c>
      <c r="M2781">
        <v>64895276</v>
      </c>
      <c r="N2781">
        <v>54436846</v>
      </c>
      <c r="O2781">
        <v>52323101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277607862</v>
      </c>
      <c r="G2782">
        <v>245061359</v>
      </c>
      <c r="H2782">
        <v>221935469</v>
      </c>
      <c r="I2782">
        <v>324542670</v>
      </c>
      <c r="J2782">
        <v>142085257</v>
      </c>
      <c r="K2782">
        <v>108173128</v>
      </c>
      <c r="L2782">
        <v>72759826</v>
      </c>
      <c r="M2782">
        <v>38876118</v>
      </c>
      <c r="N2782">
        <v>37561515</v>
      </c>
      <c r="O2782">
        <v>37468244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57741899</v>
      </c>
      <c r="G2783">
        <v>53505584</v>
      </c>
      <c r="H2783">
        <v>70087997</v>
      </c>
      <c r="I2783">
        <v>84152984</v>
      </c>
      <c r="J2783">
        <v>95314725</v>
      </c>
      <c r="K2783">
        <v>86789620</v>
      </c>
      <c r="L2783">
        <v>75996608</v>
      </c>
      <c r="M2783">
        <v>73902761</v>
      </c>
      <c r="N2783">
        <v>70136255</v>
      </c>
      <c r="O2783">
        <v>68780585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75261416</v>
      </c>
      <c r="G2784">
        <v>62543642</v>
      </c>
      <c r="H2784">
        <v>75076151</v>
      </c>
      <c r="I2784">
        <v>210200331</v>
      </c>
      <c r="J2784">
        <v>192753741</v>
      </c>
      <c r="K2784">
        <v>157880346</v>
      </c>
      <c r="L2784">
        <v>163561888</v>
      </c>
      <c r="M2784">
        <v>144533505</v>
      </c>
      <c r="N2784">
        <v>127371147</v>
      </c>
      <c r="O2784">
        <v>91692895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173250509</v>
      </c>
      <c r="G2785">
        <v>138983908</v>
      </c>
      <c r="H2785">
        <v>75845190</v>
      </c>
      <c r="I2785">
        <v>154400862</v>
      </c>
      <c r="J2785">
        <v>106766215</v>
      </c>
      <c r="K2785">
        <v>95969230</v>
      </c>
      <c r="L2785">
        <v>104337330</v>
      </c>
      <c r="M2785">
        <v>80983468</v>
      </c>
      <c r="N2785">
        <v>72180842</v>
      </c>
      <c r="O2785">
        <v>63738539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340598702</v>
      </c>
      <c r="G2786">
        <v>274333351</v>
      </c>
      <c r="H2786">
        <v>264002394</v>
      </c>
      <c r="I2786">
        <v>523804007</v>
      </c>
      <c r="J2786">
        <v>382161475</v>
      </c>
      <c r="K2786">
        <v>353558352</v>
      </c>
      <c r="L2786">
        <v>287209113</v>
      </c>
      <c r="M2786">
        <v>254446694</v>
      </c>
      <c r="N2786">
        <v>187746498</v>
      </c>
      <c r="O2786">
        <v>139685812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120003264</v>
      </c>
      <c r="G2787">
        <v>94890507</v>
      </c>
      <c r="H2787">
        <v>95697472</v>
      </c>
      <c r="I2787">
        <v>142954308</v>
      </c>
      <c r="J2787">
        <v>91602492</v>
      </c>
      <c r="K2787">
        <v>92380580</v>
      </c>
      <c r="L2787">
        <v>86340414</v>
      </c>
      <c r="M2787">
        <v>88759309</v>
      </c>
      <c r="N2787">
        <v>77542573</v>
      </c>
      <c r="O2787">
        <v>56720855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63844728</v>
      </c>
      <c r="G2788">
        <v>61387489</v>
      </c>
      <c r="H2788">
        <v>45056260</v>
      </c>
      <c r="I2788">
        <v>132430878</v>
      </c>
      <c r="J2788">
        <v>99527660</v>
      </c>
      <c r="K2788">
        <v>93720519</v>
      </c>
      <c r="L2788">
        <v>84432763</v>
      </c>
      <c r="M2788">
        <v>63740472</v>
      </c>
      <c r="N2788">
        <v>63864221</v>
      </c>
      <c r="O2788">
        <v>63954693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108483495</v>
      </c>
      <c r="G2789">
        <v>102603584</v>
      </c>
      <c r="H2789">
        <v>99451623</v>
      </c>
      <c r="I2789">
        <v>116850069</v>
      </c>
      <c r="J2789">
        <v>96560379</v>
      </c>
      <c r="K2789">
        <v>95873099</v>
      </c>
      <c r="L2789">
        <v>85716178</v>
      </c>
      <c r="M2789">
        <v>76820964</v>
      </c>
      <c r="N2789">
        <v>68491030</v>
      </c>
      <c r="O2789">
        <v>65925400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64354674</v>
      </c>
      <c r="G2790">
        <v>94177847</v>
      </c>
      <c r="H2790">
        <v>61327370</v>
      </c>
      <c r="I2790">
        <v>66664427</v>
      </c>
      <c r="J2790">
        <v>68415258</v>
      </c>
      <c r="K2790">
        <v>90064983</v>
      </c>
      <c r="L2790">
        <v>97787674</v>
      </c>
      <c r="M2790">
        <v>87968269</v>
      </c>
      <c r="N2790">
        <v>79902414</v>
      </c>
      <c r="O2790">
        <v>91507445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41576381</v>
      </c>
      <c r="I2791">
        <v>58734892</v>
      </c>
      <c r="J2791">
        <v>50231290</v>
      </c>
      <c r="K2791">
        <v>47188965</v>
      </c>
      <c r="L2791">
        <v>50743588.890000001</v>
      </c>
      <c r="M2791">
        <v>55270840.700000003</v>
      </c>
      <c r="N2791">
        <v>52937789.240000002</v>
      </c>
      <c r="O2791">
        <v>43725544.880000003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20655878</v>
      </c>
      <c r="H2792">
        <v>23849132</v>
      </c>
      <c r="I2792">
        <v>35354472</v>
      </c>
      <c r="J2792">
        <v>21833497</v>
      </c>
      <c r="K2792">
        <v>23195354</v>
      </c>
      <c r="L2792">
        <v>12766188</v>
      </c>
      <c r="M2792">
        <v>17190741</v>
      </c>
      <c r="N2792">
        <v>22295953</v>
      </c>
      <c r="O2792">
        <v>17057505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4687208</v>
      </c>
      <c r="G2793">
        <v>3338913</v>
      </c>
      <c r="H2793">
        <v>3560875</v>
      </c>
      <c r="I2793">
        <v>7970106</v>
      </c>
      <c r="J2793">
        <v>3957183</v>
      </c>
      <c r="K2793">
        <v>10236813</v>
      </c>
      <c r="L2793">
        <v>11303548</v>
      </c>
      <c r="M2793">
        <v>9921151</v>
      </c>
      <c r="N2793">
        <v>11182995</v>
      </c>
      <c r="O2793">
        <v>11944693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136297539</v>
      </c>
      <c r="G2794">
        <v>144768191</v>
      </c>
      <c r="H2794">
        <v>133676883</v>
      </c>
      <c r="I2794">
        <v>219207746</v>
      </c>
      <c r="J2794">
        <v>223349136</v>
      </c>
      <c r="K2794">
        <v>244517669</v>
      </c>
      <c r="L2794">
        <v>264691179</v>
      </c>
      <c r="M2794">
        <v>228339378</v>
      </c>
      <c r="N2794">
        <v>160046437</v>
      </c>
      <c r="O2794">
        <v>154779925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230192293</v>
      </c>
      <c r="G2795">
        <v>183358704</v>
      </c>
      <c r="H2795">
        <v>180166805</v>
      </c>
      <c r="I2795">
        <v>296685974</v>
      </c>
      <c r="J2795">
        <v>264438857</v>
      </c>
      <c r="K2795">
        <v>237749385</v>
      </c>
      <c r="L2795">
        <v>67609581</v>
      </c>
      <c r="M2795">
        <v>39634549</v>
      </c>
      <c r="N2795">
        <v>32257194</v>
      </c>
      <c r="O2795">
        <v>27878678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149623775</v>
      </c>
      <c r="G2796">
        <v>84559332</v>
      </c>
      <c r="H2796">
        <v>99528792</v>
      </c>
      <c r="I2796">
        <v>86213608</v>
      </c>
      <c r="J2796">
        <v>112898714</v>
      </c>
      <c r="K2796">
        <v>87001296</v>
      </c>
      <c r="L2796">
        <v>92674898</v>
      </c>
      <c r="M2796">
        <v>93027487</v>
      </c>
      <c r="N2796">
        <v>97606486</v>
      </c>
      <c r="O2796">
        <v>98250935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23820543</v>
      </c>
      <c r="G2797">
        <v>17557574</v>
      </c>
      <c r="H2797">
        <v>40294181</v>
      </c>
      <c r="I2797">
        <v>49658762</v>
      </c>
      <c r="J2797">
        <v>54962048</v>
      </c>
      <c r="K2797">
        <v>51081662</v>
      </c>
      <c r="L2797">
        <v>40777467</v>
      </c>
      <c r="M2797">
        <v>20240527</v>
      </c>
      <c r="N2797">
        <v>22214322</v>
      </c>
      <c r="O2797">
        <v>24893447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29767513</v>
      </c>
      <c r="G2798">
        <v>25458007</v>
      </c>
      <c r="H2798">
        <v>39775801</v>
      </c>
      <c r="I2798">
        <v>50987101</v>
      </c>
      <c r="J2798">
        <v>63171890</v>
      </c>
      <c r="K2798">
        <v>34601992</v>
      </c>
      <c r="L2798">
        <v>42397872</v>
      </c>
      <c r="M2798">
        <v>36777167</v>
      </c>
      <c r="N2798">
        <v>30751189</v>
      </c>
      <c r="O2798">
        <v>27664978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317665922</v>
      </c>
      <c r="G2799">
        <v>328067723</v>
      </c>
      <c r="H2799">
        <v>257712965</v>
      </c>
      <c r="I2799">
        <v>315405325</v>
      </c>
      <c r="J2799">
        <v>262915971</v>
      </c>
      <c r="K2799">
        <v>202724464</v>
      </c>
      <c r="L2799">
        <v>226314800</v>
      </c>
      <c r="M2799">
        <v>182623903</v>
      </c>
      <c r="N2799">
        <v>157904000</v>
      </c>
      <c r="O2799">
        <v>131060650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28189355</v>
      </c>
      <c r="G2800">
        <v>22103009</v>
      </c>
      <c r="H2800">
        <v>20185418</v>
      </c>
      <c r="I2800">
        <v>56654187</v>
      </c>
      <c r="J2800">
        <v>44399159</v>
      </c>
      <c r="K2800">
        <v>37753679</v>
      </c>
      <c r="L2800">
        <v>42354581</v>
      </c>
      <c r="M2800">
        <v>44734371</v>
      </c>
      <c r="N2800">
        <v>40110671</v>
      </c>
      <c r="O2800">
        <v>44069032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364804292</v>
      </c>
      <c r="G2801">
        <v>326638180</v>
      </c>
      <c r="H2801">
        <v>338640764</v>
      </c>
      <c r="I2801">
        <v>496730837</v>
      </c>
      <c r="J2801">
        <v>433733908</v>
      </c>
      <c r="K2801">
        <v>400284276</v>
      </c>
      <c r="L2801">
        <v>190747379</v>
      </c>
      <c r="M2801">
        <v>188060795</v>
      </c>
      <c r="N2801">
        <v>160641003</v>
      </c>
      <c r="O2801">
        <v>114398725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282840371</v>
      </c>
      <c r="G2802">
        <v>311630084</v>
      </c>
      <c r="H2802">
        <v>503037148</v>
      </c>
      <c r="I2802">
        <v>410764756</v>
      </c>
      <c r="J2802">
        <v>298067131</v>
      </c>
      <c r="K2802">
        <v>210765036</v>
      </c>
      <c r="L2802">
        <v>216693298</v>
      </c>
      <c r="M2802">
        <v>192841598</v>
      </c>
      <c r="N2802">
        <v>199565563</v>
      </c>
      <c r="O2802">
        <v>99020338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103164887</v>
      </c>
      <c r="G2803">
        <v>112342065</v>
      </c>
      <c r="H2803">
        <v>86125519</v>
      </c>
      <c r="I2803">
        <v>94657021</v>
      </c>
      <c r="J2803">
        <v>30454485</v>
      </c>
      <c r="K2803">
        <v>33707471</v>
      </c>
      <c r="L2803">
        <v>28363018</v>
      </c>
      <c r="M2803">
        <v>28843560</v>
      </c>
      <c r="N2803">
        <v>28091701</v>
      </c>
      <c r="O2803">
        <v>25822291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88496527</v>
      </c>
      <c r="G2804">
        <v>80326801</v>
      </c>
      <c r="H2804">
        <v>85982317</v>
      </c>
      <c r="I2804">
        <v>84567895</v>
      </c>
      <c r="J2804">
        <v>84833312</v>
      </c>
      <c r="K2804">
        <v>100538315</v>
      </c>
      <c r="L2804">
        <v>96850867</v>
      </c>
      <c r="M2804">
        <v>142525945</v>
      </c>
      <c r="N2804">
        <v>144347577</v>
      </c>
      <c r="O2804">
        <v>92486779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110447504</v>
      </c>
      <c r="G2805">
        <v>87108630</v>
      </c>
      <c r="H2805">
        <v>79586571</v>
      </c>
      <c r="I2805">
        <v>126241577</v>
      </c>
      <c r="J2805">
        <v>113438215</v>
      </c>
      <c r="K2805">
        <v>107856302</v>
      </c>
      <c r="L2805">
        <v>115730012</v>
      </c>
      <c r="M2805">
        <v>104838504</v>
      </c>
      <c r="N2805">
        <v>95600991</v>
      </c>
      <c r="O2805">
        <v>94911984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304388455</v>
      </c>
      <c r="G2806">
        <v>286742874</v>
      </c>
      <c r="H2806">
        <v>261928250</v>
      </c>
      <c r="I2806">
        <v>329784253</v>
      </c>
      <c r="J2806">
        <v>356507734</v>
      </c>
      <c r="K2806">
        <v>319937139</v>
      </c>
      <c r="L2806">
        <v>220453065</v>
      </c>
      <c r="M2806">
        <v>173815367</v>
      </c>
      <c r="N2806">
        <v>147293121</v>
      </c>
      <c r="O2806">
        <v>123087282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41444516</v>
      </c>
      <c r="G2807">
        <v>42057390</v>
      </c>
      <c r="H2807">
        <v>33507049</v>
      </c>
      <c r="I2807">
        <v>35168338</v>
      </c>
      <c r="J2807">
        <v>30969601</v>
      </c>
      <c r="K2807">
        <v>27878496</v>
      </c>
      <c r="L2807">
        <v>16292945</v>
      </c>
      <c r="M2807">
        <v>15616902</v>
      </c>
      <c r="N2807">
        <v>15140515</v>
      </c>
      <c r="O2807">
        <v>16165189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41508116</v>
      </c>
      <c r="G2808">
        <v>53118456</v>
      </c>
      <c r="H2808">
        <v>40775903</v>
      </c>
      <c r="I2808">
        <v>121479246</v>
      </c>
      <c r="J2808">
        <v>119858821</v>
      </c>
      <c r="K2808">
        <v>112691933</v>
      </c>
      <c r="L2808">
        <v>51773805</v>
      </c>
      <c r="M2808">
        <v>54993758</v>
      </c>
      <c r="N2808">
        <v>42019150</v>
      </c>
      <c r="O2808">
        <v>28300368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59787855</v>
      </c>
      <c r="G2809">
        <v>48236118</v>
      </c>
      <c r="H2809">
        <v>61292198</v>
      </c>
      <c r="I2809">
        <v>63613830</v>
      </c>
      <c r="J2809">
        <v>45721405</v>
      </c>
      <c r="K2809">
        <v>47757967</v>
      </c>
      <c r="L2809">
        <v>40981202</v>
      </c>
      <c r="M2809">
        <v>42132910</v>
      </c>
      <c r="N2809">
        <v>41249611</v>
      </c>
      <c r="O2809">
        <v>38065491</v>
      </c>
      <c r="P2809">
        <v>409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21129376</v>
      </c>
      <c r="G2810">
        <v>32225966</v>
      </c>
      <c r="H2810">
        <v>20513382</v>
      </c>
      <c r="I2810">
        <v>42945546</v>
      </c>
      <c r="J2810">
        <v>63969808</v>
      </c>
      <c r="K2810">
        <v>66048181</v>
      </c>
      <c r="L2810">
        <v>96644502</v>
      </c>
      <c r="M2810">
        <v>68618434</v>
      </c>
      <c r="N2810">
        <v>70537595</v>
      </c>
      <c r="O2810">
        <v>57090425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38658472</v>
      </c>
      <c r="G2811">
        <v>35380752</v>
      </c>
      <c r="H2811">
        <v>53021073</v>
      </c>
      <c r="I2811">
        <v>107316183</v>
      </c>
      <c r="J2811">
        <v>107199493</v>
      </c>
      <c r="K2811">
        <v>92721915</v>
      </c>
      <c r="L2811">
        <v>80486124</v>
      </c>
      <c r="M2811">
        <v>73069997</v>
      </c>
      <c r="N2811">
        <v>57685754</v>
      </c>
      <c r="O2811">
        <v>45834621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434361781</v>
      </c>
      <c r="G2812">
        <v>384416225</v>
      </c>
      <c r="H2812">
        <v>413608265</v>
      </c>
      <c r="I2812">
        <v>371764685</v>
      </c>
      <c r="J2812">
        <v>380756023</v>
      </c>
      <c r="K2812">
        <v>93683143</v>
      </c>
      <c r="L2812">
        <v>81716843</v>
      </c>
      <c r="M2812">
        <v>74573528</v>
      </c>
      <c r="N2812">
        <v>69290723</v>
      </c>
      <c r="O2812">
        <v>58887190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378197125</v>
      </c>
      <c r="G2813">
        <v>327863362</v>
      </c>
      <c r="H2813">
        <v>369123559</v>
      </c>
      <c r="I2813">
        <v>359007561</v>
      </c>
      <c r="J2813">
        <v>344473095</v>
      </c>
      <c r="K2813">
        <v>327549603</v>
      </c>
      <c r="L2813">
        <v>227885926</v>
      </c>
      <c r="M2813">
        <v>206429530</v>
      </c>
      <c r="N2813">
        <v>186040805</v>
      </c>
      <c r="O2813">
        <v>126912954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74078802</v>
      </c>
      <c r="G2814">
        <v>51682890</v>
      </c>
      <c r="H2814">
        <v>54458539</v>
      </c>
      <c r="I2814">
        <v>79431754</v>
      </c>
      <c r="J2814">
        <v>88083157</v>
      </c>
      <c r="K2814">
        <v>77458342</v>
      </c>
      <c r="L2814">
        <v>69343743</v>
      </c>
      <c r="M2814">
        <v>67873038</v>
      </c>
      <c r="N2814">
        <v>67745233</v>
      </c>
      <c r="O2814">
        <v>78611260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91690757</v>
      </c>
      <c r="G2815">
        <v>82170056</v>
      </c>
      <c r="H2815">
        <v>117593407</v>
      </c>
      <c r="I2815">
        <v>122736258</v>
      </c>
      <c r="J2815">
        <v>78654143</v>
      </c>
      <c r="K2815">
        <v>40000370</v>
      </c>
      <c r="L2815">
        <v>29395272</v>
      </c>
      <c r="M2815">
        <v>27264529</v>
      </c>
      <c r="N2815">
        <v>23328335</v>
      </c>
      <c r="O2815">
        <v>26393797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11470511</v>
      </c>
      <c r="G2816">
        <v>11073391</v>
      </c>
      <c r="H2816">
        <v>10764100</v>
      </c>
      <c r="I2816">
        <v>19341807</v>
      </c>
      <c r="J2816">
        <v>23194149</v>
      </c>
      <c r="K2816">
        <v>19576547</v>
      </c>
      <c r="L2816">
        <v>20844754</v>
      </c>
      <c r="M2816">
        <v>22004639</v>
      </c>
      <c r="N2816">
        <v>20458572</v>
      </c>
      <c r="O2816">
        <v>16630332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169509576</v>
      </c>
      <c r="G2817">
        <v>154990480</v>
      </c>
      <c r="H2817">
        <v>154968042</v>
      </c>
      <c r="I2817">
        <v>166733315</v>
      </c>
      <c r="J2817">
        <v>170141963</v>
      </c>
      <c r="K2817">
        <v>169204344</v>
      </c>
      <c r="L2817">
        <v>149977633</v>
      </c>
      <c r="M2817">
        <v>141843817</v>
      </c>
      <c r="N2817">
        <v>135125269</v>
      </c>
      <c r="O2817">
        <v>30804911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256964310</v>
      </c>
      <c r="G2818">
        <v>228417575</v>
      </c>
      <c r="H2818">
        <v>241218571</v>
      </c>
      <c r="I2818">
        <v>213627048</v>
      </c>
      <c r="J2818">
        <v>196760378</v>
      </c>
      <c r="K2818">
        <v>75328878</v>
      </c>
      <c r="L2818">
        <v>80889614</v>
      </c>
      <c r="M2818">
        <v>78761598</v>
      </c>
      <c r="N2818">
        <v>76751261</v>
      </c>
      <c r="O2818">
        <v>88106312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63198165</v>
      </c>
      <c r="G2819">
        <v>63131957</v>
      </c>
      <c r="H2819">
        <v>72993989</v>
      </c>
      <c r="I2819">
        <v>111746672</v>
      </c>
      <c r="J2819">
        <v>63626137</v>
      </c>
      <c r="K2819">
        <v>56409653</v>
      </c>
      <c r="L2819">
        <v>54649749</v>
      </c>
      <c r="M2819">
        <v>49509304</v>
      </c>
      <c r="N2819">
        <v>43300275</v>
      </c>
      <c r="O2819">
        <v>41192160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289827199</v>
      </c>
      <c r="G2820">
        <v>224241923</v>
      </c>
      <c r="H2820">
        <v>180947679</v>
      </c>
      <c r="I2820">
        <v>214746885</v>
      </c>
      <c r="J2820">
        <v>186050199</v>
      </c>
      <c r="K2820">
        <v>215939927</v>
      </c>
      <c r="L2820">
        <v>213854506</v>
      </c>
      <c r="M2820">
        <v>93126473</v>
      </c>
      <c r="N2820">
        <v>78428418</v>
      </c>
      <c r="O2820">
        <v>69279867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378455105</v>
      </c>
      <c r="G2821">
        <v>256898479</v>
      </c>
      <c r="H2821">
        <v>159289075</v>
      </c>
      <c r="I2821">
        <v>152065072</v>
      </c>
      <c r="J2821">
        <v>126320878</v>
      </c>
      <c r="K2821">
        <v>129595491</v>
      </c>
      <c r="L2821">
        <v>151150541</v>
      </c>
      <c r="M2821">
        <v>81941566</v>
      </c>
      <c r="N2821">
        <v>86910263</v>
      </c>
      <c r="O2821">
        <v>65622379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119744691</v>
      </c>
      <c r="G2822">
        <v>136937752</v>
      </c>
      <c r="H2822">
        <v>141800624</v>
      </c>
      <c r="I2822">
        <v>239296057</v>
      </c>
      <c r="J2822">
        <v>146949531</v>
      </c>
      <c r="K2822">
        <v>88203803</v>
      </c>
      <c r="L2822">
        <v>70929653</v>
      </c>
      <c r="M2822">
        <v>67441720</v>
      </c>
      <c r="N2822">
        <v>39869663</v>
      </c>
      <c r="O2822">
        <v>36037296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47993955</v>
      </c>
      <c r="G2823">
        <v>49993312</v>
      </c>
      <c r="H2823">
        <v>59138870</v>
      </c>
      <c r="I2823">
        <v>88678725</v>
      </c>
      <c r="J2823">
        <v>60093565</v>
      </c>
      <c r="K2823">
        <v>45260963</v>
      </c>
      <c r="L2823">
        <v>61166890</v>
      </c>
      <c r="M2823">
        <v>42269545</v>
      </c>
      <c r="N2823">
        <v>56753719</v>
      </c>
      <c r="O2823">
        <v>65562721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42818028</v>
      </c>
      <c r="G2824">
        <v>37688521</v>
      </c>
      <c r="H2824">
        <v>36640558</v>
      </c>
      <c r="I2824">
        <v>36339584</v>
      </c>
      <c r="J2824">
        <v>49588478</v>
      </c>
      <c r="K2824">
        <v>48535107</v>
      </c>
      <c r="L2824">
        <v>37610354</v>
      </c>
      <c r="M2824">
        <v>38040525</v>
      </c>
      <c r="N2824">
        <v>35783701</v>
      </c>
      <c r="O2824">
        <v>37730994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35856922</v>
      </c>
      <c r="G2825">
        <v>36797540</v>
      </c>
      <c r="H2825">
        <v>34730822</v>
      </c>
      <c r="I2825">
        <v>92830316</v>
      </c>
      <c r="J2825">
        <v>85701297</v>
      </c>
      <c r="K2825">
        <v>103489472</v>
      </c>
      <c r="L2825">
        <v>99832141</v>
      </c>
      <c r="M2825">
        <v>82245104</v>
      </c>
      <c r="N2825">
        <v>58456397</v>
      </c>
      <c r="O2825">
        <v>42366818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44115644</v>
      </c>
      <c r="G2826">
        <v>39805839</v>
      </c>
      <c r="H2826">
        <v>45497550</v>
      </c>
      <c r="I2826">
        <v>49034959</v>
      </c>
      <c r="J2826">
        <v>54905109</v>
      </c>
      <c r="K2826">
        <v>56601333</v>
      </c>
      <c r="L2826">
        <v>47074943</v>
      </c>
      <c r="M2826">
        <v>48815341</v>
      </c>
      <c r="N2826">
        <v>45169309</v>
      </c>
      <c r="O2826">
        <v>48107402</v>
      </c>
      <c r="P2826">
        <v>219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103758060</v>
      </c>
      <c r="G2827">
        <v>74533326</v>
      </c>
      <c r="H2827">
        <v>62419743</v>
      </c>
      <c r="I2827">
        <v>119226262</v>
      </c>
      <c r="J2827">
        <v>102988685</v>
      </c>
      <c r="K2827">
        <v>105193772</v>
      </c>
      <c r="L2827">
        <v>125988892</v>
      </c>
      <c r="M2827">
        <v>120832401</v>
      </c>
      <c r="N2827">
        <v>89836713</v>
      </c>
      <c r="O2827">
        <v>63104476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25023223</v>
      </c>
      <c r="G2828">
        <v>17826757</v>
      </c>
      <c r="H2828">
        <v>16074131</v>
      </c>
      <c r="I2828">
        <v>25534135</v>
      </c>
      <c r="J2828">
        <v>19854465</v>
      </c>
      <c r="K2828">
        <v>23325936</v>
      </c>
      <c r="L2828">
        <v>15444573</v>
      </c>
      <c r="M2828">
        <v>14258338</v>
      </c>
      <c r="N2828">
        <v>11181185</v>
      </c>
      <c r="O2828">
        <v>8507452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36805294</v>
      </c>
      <c r="G2829">
        <v>30323695</v>
      </c>
      <c r="H2829">
        <v>29174605</v>
      </c>
      <c r="I2829">
        <v>39644920</v>
      </c>
      <c r="J2829">
        <v>38437020</v>
      </c>
      <c r="K2829">
        <v>41239129</v>
      </c>
      <c r="L2829">
        <v>31679504</v>
      </c>
      <c r="M2829">
        <v>26252324</v>
      </c>
      <c r="N2829">
        <v>21428896</v>
      </c>
      <c r="O2829">
        <v>18493547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42987855</v>
      </c>
      <c r="G2830">
        <v>34087293</v>
      </c>
      <c r="H2830">
        <v>28977789</v>
      </c>
      <c r="I2830">
        <v>32448707</v>
      </c>
      <c r="J2830">
        <v>31401736</v>
      </c>
      <c r="K2830">
        <v>29314577</v>
      </c>
      <c r="L2830">
        <v>34275829</v>
      </c>
      <c r="M2830">
        <v>49333014</v>
      </c>
      <c r="N2830">
        <v>52572106</v>
      </c>
      <c r="O2830">
        <v>56345285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293924442</v>
      </c>
      <c r="G2831">
        <v>287155959</v>
      </c>
      <c r="H2831">
        <v>189264764</v>
      </c>
      <c r="I2831">
        <v>194708933</v>
      </c>
      <c r="J2831">
        <v>81717872</v>
      </c>
      <c r="K2831">
        <v>90447451</v>
      </c>
      <c r="L2831">
        <v>70919530</v>
      </c>
      <c r="M2831">
        <v>81614630</v>
      </c>
      <c r="N2831">
        <v>79269125</v>
      </c>
      <c r="O2831">
        <v>78018525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77113789</v>
      </c>
      <c r="G2832">
        <v>61790367</v>
      </c>
      <c r="H2832">
        <v>60198353</v>
      </c>
      <c r="I2832">
        <v>108586671</v>
      </c>
      <c r="J2832">
        <v>90877602</v>
      </c>
      <c r="K2832">
        <v>85744396</v>
      </c>
      <c r="L2832">
        <v>68774761</v>
      </c>
      <c r="M2832">
        <v>54474117</v>
      </c>
      <c r="N2832">
        <v>44838701</v>
      </c>
      <c r="O2832">
        <v>39450064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15720362</v>
      </c>
      <c r="G2833">
        <v>16205352</v>
      </c>
      <c r="H2833">
        <v>12181328</v>
      </c>
      <c r="I2833">
        <v>20102598</v>
      </c>
      <c r="J2833">
        <v>21902141</v>
      </c>
      <c r="K2833">
        <v>28903305</v>
      </c>
      <c r="L2833">
        <v>29553271</v>
      </c>
      <c r="M2833">
        <v>26968057</v>
      </c>
      <c r="N2833">
        <v>31026160</v>
      </c>
      <c r="O2833">
        <v>25142629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26106060</v>
      </c>
      <c r="G2834">
        <v>20381217</v>
      </c>
      <c r="H2834">
        <v>15248461</v>
      </c>
      <c r="I2834">
        <v>38512803</v>
      </c>
      <c r="J2834">
        <v>40949289</v>
      </c>
      <c r="K2834">
        <v>14270737</v>
      </c>
      <c r="L2834">
        <v>5984556</v>
      </c>
      <c r="M2834">
        <v>3886655</v>
      </c>
      <c r="N2834">
        <v>2440701</v>
      </c>
      <c r="O2834">
        <v>2524037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54310361</v>
      </c>
      <c r="G2835">
        <v>56307695</v>
      </c>
      <c r="H2835">
        <v>46094435</v>
      </c>
      <c r="I2835">
        <v>74955911</v>
      </c>
      <c r="J2835">
        <v>38035773</v>
      </c>
      <c r="K2835">
        <v>30749732</v>
      </c>
      <c r="L2835">
        <v>34629603</v>
      </c>
      <c r="M2835">
        <v>44046914</v>
      </c>
      <c r="N2835">
        <v>26009073</v>
      </c>
      <c r="O2835">
        <v>23898682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54782499</v>
      </c>
      <c r="G2836">
        <v>50782168</v>
      </c>
      <c r="H2836">
        <v>55919449</v>
      </c>
      <c r="I2836">
        <v>92750830</v>
      </c>
      <c r="J2836">
        <v>67439854</v>
      </c>
      <c r="K2836">
        <v>63034820</v>
      </c>
      <c r="L2836">
        <v>68714921</v>
      </c>
      <c r="M2836">
        <v>70837963</v>
      </c>
      <c r="N2836">
        <v>69574785</v>
      </c>
      <c r="O2836">
        <v>56611853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89871125</v>
      </c>
      <c r="G2837">
        <v>80516583</v>
      </c>
      <c r="H2837">
        <v>84605414</v>
      </c>
      <c r="I2837">
        <v>100259636</v>
      </c>
      <c r="J2837">
        <v>89467122</v>
      </c>
      <c r="K2837">
        <v>93416246</v>
      </c>
      <c r="L2837">
        <v>101956313</v>
      </c>
      <c r="M2837">
        <v>98549231</v>
      </c>
      <c r="N2837">
        <v>100802779</v>
      </c>
      <c r="O2837">
        <v>90982226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39698836</v>
      </c>
      <c r="G2838">
        <v>36477165</v>
      </c>
      <c r="H2838">
        <v>46282122</v>
      </c>
      <c r="I2838">
        <v>93010208</v>
      </c>
      <c r="J2838">
        <v>91236805</v>
      </c>
      <c r="K2838">
        <v>82127035</v>
      </c>
      <c r="L2838">
        <v>71685138</v>
      </c>
      <c r="M2838">
        <v>67145297</v>
      </c>
      <c r="N2838">
        <v>55352419</v>
      </c>
      <c r="O2838">
        <v>43646457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77723420</v>
      </c>
      <c r="G2839">
        <v>82444287</v>
      </c>
      <c r="H2839">
        <v>86477769</v>
      </c>
      <c r="I2839">
        <v>101614974</v>
      </c>
      <c r="J2839">
        <v>97975559</v>
      </c>
      <c r="K2839">
        <v>76935277</v>
      </c>
      <c r="L2839">
        <v>63683629</v>
      </c>
      <c r="M2839">
        <v>62125955</v>
      </c>
      <c r="N2839">
        <v>35275551</v>
      </c>
      <c r="O2839">
        <v>27914235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48361638</v>
      </c>
      <c r="G2840">
        <v>38631751</v>
      </c>
      <c r="H2840">
        <v>37637500</v>
      </c>
      <c r="I2840">
        <v>63919712</v>
      </c>
      <c r="J2840">
        <v>55060303</v>
      </c>
      <c r="K2840">
        <v>48464627</v>
      </c>
      <c r="L2840">
        <v>51757485</v>
      </c>
      <c r="M2840">
        <v>49989952</v>
      </c>
      <c r="N2840">
        <v>39593812</v>
      </c>
      <c r="O2840">
        <v>42042245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661995428</v>
      </c>
      <c r="G2841">
        <v>451461516</v>
      </c>
      <c r="H2841">
        <v>537604413</v>
      </c>
      <c r="I2841">
        <v>366560948</v>
      </c>
      <c r="J2841">
        <v>273196328</v>
      </c>
      <c r="K2841">
        <v>58651297</v>
      </c>
      <c r="L2841">
        <v>46811145</v>
      </c>
      <c r="M2841">
        <v>40503766</v>
      </c>
      <c r="N2841">
        <v>37408350</v>
      </c>
      <c r="O2841">
        <v>37864227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115647986</v>
      </c>
      <c r="G2842">
        <v>98204738</v>
      </c>
      <c r="H2842">
        <v>120389933</v>
      </c>
      <c r="I2842">
        <v>268889588</v>
      </c>
      <c r="J2842">
        <v>251552953</v>
      </c>
      <c r="K2842">
        <v>185257667</v>
      </c>
      <c r="L2842">
        <v>120346319</v>
      </c>
      <c r="M2842">
        <v>73197034</v>
      </c>
      <c r="N2842">
        <v>57450550</v>
      </c>
      <c r="O2842">
        <v>58571308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62481513</v>
      </c>
      <c r="G2843">
        <v>49336399</v>
      </c>
      <c r="H2843">
        <v>103900752</v>
      </c>
      <c r="I2843">
        <v>83414658</v>
      </c>
      <c r="J2843">
        <v>148347879</v>
      </c>
      <c r="K2843">
        <v>171047724</v>
      </c>
      <c r="L2843">
        <v>124844310</v>
      </c>
      <c r="M2843">
        <v>126019427</v>
      </c>
      <c r="N2843">
        <v>134680604</v>
      </c>
      <c r="O2843">
        <v>142565978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53610653</v>
      </c>
      <c r="G2844">
        <v>53544670</v>
      </c>
      <c r="H2844">
        <v>63062543</v>
      </c>
      <c r="I2844">
        <v>133827996</v>
      </c>
      <c r="J2844">
        <v>144510525</v>
      </c>
      <c r="K2844">
        <v>143291674</v>
      </c>
      <c r="L2844">
        <v>118360056</v>
      </c>
      <c r="M2844">
        <v>136726938</v>
      </c>
      <c r="N2844">
        <v>134309464</v>
      </c>
      <c r="O2844">
        <v>111899611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524734858</v>
      </c>
      <c r="G2845">
        <v>299340634</v>
      </c>
      <c r="H2845">
        <v>220861244</v>
      </c>
      <c r="I2845">
        <v>190836832</v>
      </c>
      <c r="J2845">
        <v>142087596</v>
      </c>
      <c r="K2845">
        <v>107456597</v>
      </c>
      <c r="L2845">
        <v>80160957</v>
      </c>
      <c r="M2845">
        <v>76925518</v>
      </c>
      <c r="N2845">
        <v>63382535</v>
      </c>
      <c r="O2845">
        <v>59523732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51721508</v>
      </c>
      <c r="G2846">
        <v>39998592</v>
      </c>
      <c r="H2846">
        <v>42112760</v>
      </c>
      <c r="I2846">
        <v>38236633</v>
      </c>
      <c r="J2846">
        <v>29279625</v>
      </c>
      <c r="K2846">
        <v>44640296</v>
      </c>
      <c r="L2846">
        <v>24195998</v>
      </c>
      <c r="M2846">
        <v>25006042</v>
      </c>
      <c r="N2846">
        <v>24088717</v>
      </c>
      <c r="O2846">
        <v>23269555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253205169</v>
      </c>
      <c r="G2847">
        <v>172824261</v>
      </c>
      <c r="H2847">
        <v>169234844</v>
      </c>
      <c r="I2847">
        <v>249693977</v>
      </c>
      <c r="J2847">
        <v>207575705</v>
      </c>
      <c r="K2847">
        <v>156417051</v>
      </c>
      <c r="L2847">
        <v>143720843</v>
      </c>
      <c r="M2847">
        <v>134054003</v>
      </c>
      <c r="N2847">
        <v>96729600</v>
      </c>
      <c r="O2847">
        <v>88547954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63474094</v>
      </c>
      <c r="G2848">
        <v>54043659</v>
      </c>
      <c r="H2848">
        <v>42197329</v>
      </c>
      <c r="I2848">
        <v>42721510</v>
      </c>
      <c r="J2848">
        <v>30960065</v>
      </c>
      <c r="K2848">
        <v>20154788</v>
      </c>
      <c r="L2848">
        <v>19669590</v>
      </c>
      <c r="M2848">
        <v>87612058</v>
      </c>
      <c r="N2848">
        <v>53231053</v>
      </c>
      <c r="O2848">
        <v>83571861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222134042</v>
      </c>
      <c r="G2849">
        <v>186278447</v>
      </c>
      <c r="H2849">
        <v>145075187</v>
      </c>
      <c r="I2849">
        <v>119005560</v>
      </c>
      <c r="J2849">
        <v>61343030</v>
      </c>
      <c r="K2849">
        <v>171941759</v>
      </c>
      <c r="L2849">
        <v>163687547</v>
      </c>
      <c r="M2849">
        <v>200116526</v>
      </c>
      <c r="N2849">
        <v>178733889</v>
      </c>
      <c r="O2849">
        <v>187122745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442144803</v>
      </c>
      <c r="G2850">
        <v>234670761</v>
      </c>
      <c r="H2850">
        <v>170993262</v>
      </c>
      <c r="I2850">
        <v>498523632</v>
      </c>
      <c r="J2850">
        <v>218959207</v>
      </c>
      <c r="K2850">
        <v>169173325</v>
      </c>
      <c r="L2850">
        <v>142968686</v>
      </c>
      <c r="M2850">
        <v>136912900</v>
      </c>
      <c r="N2850">
        <v>99123707</v>
      </c>
      <c r="O2850">
        <v>66385651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143736269</v>
      </c>
      <c r="G2851">
        <v>127590206</v>
      </c>
      <c r="H2851">
        <v>116331827</v>
      </c>
      <c r="I2851">
        <v>140149039</v>
      </c>
      <c r="J2851">
        <v>102443815</v>
      </c>
      <c r="K2851">
        <v>78212498</v>
      </c>
      <c r="L2851">
        <v>53829906</v>
      </c>
      <c r="M2851">
        <v>50536108</v>
      </c>
      <c r="N2851">
        <v>42568392</v>
      </c>
      <c r="O2851">
        <v>26248768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193918329</v>
      </c>
      <c r="G2852">
        <v>158068979</v>
      </c>
      <c r="H2852">
        <v>186384576</v>
      </c>
      <c r="I2852">
        <v>244290608</v>
      </c>
      <c r="J2852">
        <v>226839771</v>
      </c>
      <c r="K2852">
        <v>186881599</v>
      </c>
      <c r="L2852">
        <v>159095520</v>
      </c>
      <c r="M2852">
        <v>119003121</v>
      </c>
      <c r="N2852">
        <v>100540386</v>
      </c>
      <c r="O2852">
        <v>85315105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50491686</v>
      </c>
      <c r="G2853">
        <v>37460184</v>
      </c>
      <c r="H2853">
        <v>35587491</v>
      </c>
      <c r="I2853">
        <v>84386027</v>
      </c>
      <c r="J2853">
        <v>74625176</v>
      </c>
      <c r="K2853">
        <v>67196082</v>
      </c>
      <c r="L2853">
        <v>54130593</v>
      </c>
      <c r="M2853">
        <v>53700380</v>
      </c>
      <c r="N2853">
        <v>46142909</v>
      </c>
      <c r="O2853">
        <v>38975113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48924267</v>
      </c>
      <c r="G2854">
        <v>39875859</v>
      </c>
      <c r="H2854">
        <v>41505935</v>
      </c>
      <c r="I2854">
        <v>42661280</v>
      </c>
      <c r="J2854">
        <v>30872492</v>
      </c>
      <c r="K2854">
        <v>32145595</v>
      </c>
      <c r="L2854">
        <v>27599908</v>
      </c>
      <c r="M2854">
        <v>29216193</v>
      </c>
      <c r="N2854">
        <v>32160606</v>
      </c>
      <c r="O2854">
        <v>31325934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18773975</v>
      </c>
      <c r="G2855">
        <v>11294158</v>
      </c>
      <c r="H2855">
        <v>14197709</v>
      </c>
      <c r="I2855">
        <v>19766907</v>
      </c>
      <c r="J2855">
        <v>18333482</v>
      </c>
      <c r="K2855">
        <v>12415398</v>
      </c>
      <c r="L2855">
        <v>14640470</v>
      </c>
      <c r="M2855">
        <v>14630246</v>
      </c>
      <c r="N2855">
        <v>18600361</v>
      </c>
      <c r="O2855">
        <v>18464606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145431495</v>
      </c>
      <c r="G2856">
        <v>117577120</v>
      </c>
      <c r="H2856">
        <v>100708095</v>
      </c>
      <c r="I2856">
        <v>289293914</v>
      </c>
      <c r="J2856">
        <v>216714670</v>
      </c>
      <c r="K2856">
        <v>141433534</v>
      </c>
      <c r="L2856">
        <v>151188195</v>
      </c>
      <c r="M2856">
        <v>129248036</v>
      </c>
      <c r="N2856">
        <v>124548378</v>
      </c>
      <c r="O2856">
        <v>118477104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9656988</v>
      </c>
      <c r="G2857">
        <v>7155806</v>
      </c>
      <c r="H2857">
        <v>6929332</v>
      </c>
      <c r="I2857">
        <v>19825408</v>
      </c>
      <c r="J2857">
        <v>20076384</v>
      </c>
      <c r="K2857">
        <v>10468620</v>
      </c>
      <c r="L2857">
        <v>9295330</v>
      </c>
      <c r="M2857">
        <v>8246247</v>
      </c>
      <c r="N2857">
        <v>7977342</v>
      </c>
      <c r="O2857">
        <v>8176401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19527109</v>
      </c>
      <c r="G2858">
        <v>23732299</v>
      </c>
      <c r="H2858">
        <v>30451120</v>
      </c>
      <c r="I2858">
        <v>53141659</v>
      </c>
      <c r="J2858">
        <v>31615626</v>
      </c>
      <c r="K2858">
        <v>38959697</v>
      </c>
      <c r="L2858">
        <v>21411134</v>
      </c>
      <c r="M2858">
        <v>19443185</v>
      </c>
      <c r="N2858">
        <v>26228458</v>
      </c>
      <c r="O2858">
        <v>22889198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86978002</v>
      </c>
      <c r="G2859">
        <v>67426046</v>
      </c>
      <c r="H2859">
        <v>62578635</v>
      </c>
      <c r="I2859">
        <v>116943121</v>
      </c>
      <c r="J2859">
        <v>106352936</v>
      </c>
      <c r="K2859">
        <v>76094006</v>
      </c>
      <c r="L2859">
        <v>62322400</v>
      </c>
      <c r="M2859">
        <v>57754848</v>
      </c>
      <c r="N2859">
        <v>47144814</v>
      </c>
      <c r="O2859">
        <v>25525186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94842820</v>
      </c>
      <c r="G2860">
        <v>66326772</v>
      </c>
      <c r="H2860">
        <v>57485161</v>
      </c>
      <c r="I2860">
        <v>111917437</v>
      </c>
      <c r="J2860">
        <v>116468205</v>
      </c>
      <c r="K2860">
        <v>73001856</v>
      </c>
      <c r="L2860">
        <v>50065282</v>
      </c>
      <c r="M2860">
        <v>46751652</v>
      </c>
      <c r="N2860">
        <v>45376336</v>
      </c>
      <c r="O2860">
        <v>41084640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60335415</v>
      </c>
      <c r="G2861">
        <v>57927231</v>
      </c>
      <c r="H2861">
        <v>55356462</v>
      </c>
      <c r="I2861">
        <v>94702030</v>
      </c>
      <c r="J2861">
        <v>101816507</v>
      </c>
      <c r="K2861">
        <v>97158778</v>
      </c>
      <c r="L2861">
        <v>98312177</v>
      </c>
      <c r="M2861">
        <v>91040978</v>
      </c>
      <c r="N2861">
        <v>88732812</v>
      </c>
      <c r="O2861">
        <v>79803602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43263339</v>
      </c>
      <c r="G2862">
        <v>34555702</v>
      </c>
      <c r="H2862">
        <v>50733482</v>
      </c>
      <c r="I2862">
        <v>58081603</v>
      </c>
      <c r="J2862">
        <v>45908498</v>
      </c>
      <c r="K2862">
        <v>26562995</v>
      </c>
      <c r="L2862">
        <v>24836895</v>
      </c>
      <c r="M2862">
        <v>22530679</v>
      </c>
      <c r="N2862">
        <v>22749867</v>
      </c>
      <c r="O2862">
        <v>23985710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17678994</v>
      </c>
      <c r="I2864">
        <v>25875075</v>
      </c>
      <c r="J2864">
        <v>30370382</v>
      </c>
      <c r="K2864">
        <v>30644102</v>
      </c>
      <c r="L2864">
        <v>29883647</v>
      </c>
      <c r="M2864">
        <v>36418192</v>
      </c>
      <c r="N2864">
        <v>31336634</v>
      </c>
      <c r="O2864">
        <v>31161073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23103867</v>
      </c>
      <c r="G2865">
        <v>21911604</v>
      </c>
      <c r="H2865">
        <v>27526968</v>
      </c>
      <c r="I2865">
        <v>35843252</v>
      </c>
      <c r="J2865">
        <v>34085706</v>
      </c>
      <c r="K2865">
        <v>33436584</v>
      </c>
      <c r="L2865">
        <v>32676106</v>
      </c>
      <c r="M2865">
        <v>24811201</v>
      </c>
      <c r="N2865">
        <v>23339979</v>
      </c>
      <c r="O2865">
        <v>23264402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113381136</v>
      </c>
      <c r="G2866">
        <v>91245874</v>
      </c>
      <c r="H2866">
        <v>93601679</v>
      </c>
      <c r="I2866">
        <v>112173200</v>
      </c>
      <c r="J2866">
        <v>132650692</v>
      </c>
      <c r="K2866">
        <v>83377768</v>
      </c>
      <c r="L2866">
        <v>97252748</v>
      </c>
      <c r="M2866">
        <v>82201549</v>
      </c>
      <c r="N2866">
        <v>102579393</v>
      </c>
      <c r="O2866">
        <v>20215058</v>
      </c>
      <c r="P2866">
        <v>282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1329382870</v>
      </c>
      <c r="G2867">
        <v>1234363572</v>
      </c>
      <c r="H2867">
        <v>1077627146</v>
      </c>
      <c r="I2867">
        <v>918614597</v>
      </c>
      <c r="J2867">
        <v>632094575</v>
      </c>
      <c r="K2867">
        <v>486380307</v>
      </c>
      <c r="L2867">
        <v>383623398</v>
      </c>
      <c r="M2867">
        <v>379278091</v>
      </c>
      <c r="N2867">
        <v>314743381</v>
      </c>
      <c r="O2867">
        <v>214875166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77717586</v>
      </c>
      <c r="G2868">
        <v>86149058</v>
      </c>
      <c r="H2868">
        <v>91312505</v>
      </c>
      <c r="I2868">
        <v>106643086</v>
      </c>
      <c r="J2868">
        <v>103611255</v>
      </c>
      <c r="K2868">
        <v>41836566</v>
      </c>
      <c r="L2868">
        <v>23938866</v>
      </c>
      <c r="M2868">
        <v>28892603</v>
      </c>
      <c r="N2868">
        <v>28338319</v>
      </c>
      <c r="O2868">
        <v>23886196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11755226</v>
      </c>
      <c r="G2869">
        <v>14277170</v>
      </c>
      <c r="H2869">
        <v>14304849</v>
      </c>
      <c r="I2869">
        <v>37624252</v>
      </c>
      <c r="J2869">
        <v>38103586</v>
      </c>
      <c r="K2869">
        <v>37741352</v>
      </c>
      <c r="L2869">
        <v>40776624</v>
      </c>
      <c r="M2869">
        <v>22164471</v>
      </c>
      <c r="N2869">
        <v>17422341</v>
      </c>
      <c r="O2869">
        <v>20465463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56639783</v>
      </c>
      <c r="G2870">
        <v>39942234</v>
      </c>
      <c r="H2870">
        <v>46570261</v>
      </c>
      <c r="I2870">
        <v>63905119</v>
      </c>
      <c r="J2870">
        <v>55499419</v>
      </c>
      <c r="K2870">
        <v>50963089</v>
      </c>
      <c r="L2870">
        <v>54637606</v>
      </c>
      <c r="M2870">
        <v>46441329</v>
      </c>
      <c r="N2870">
        <v>48951271</v>
      </c>
      <c r="O2870">
        <v>35206393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56997787</v>
      </c>
      <c r="G2871">
        <v>56021319</v>
      </c>
      <c r="H2871">
        <v>48088487</v>
      </c>
      <c r="I2871">
        <v>42604119</v>
      </c>
      <c r="J2871">
        <v>48579689</v>
      </c>
      <c r="K2871">
        <v>39981414</v>
      </c>
      <c r="L2871">
        <v>37488216</v>
      </c>
      <c r="M2871">
        <v>36285357</v>
      </c>
      <c r="N2871">
        <v>32837773</v>
      </c>
      <c r="O2871">
        <v>33134593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228687554</v>
      </c>
      <c r="G2872">
        <v>214018931</v>
      </c>
      <c r="H2872">
        <v>199307731</v>
      </c>
      <c r="I2872">
        <v>275200210</v>
      </c>
      <c r="J2872">
        <v>182580610</v>
      </c>
      <c r="K2872">
        <v>136339453</v>
      </c>
      <c r="L2872">
        <v>83278392</v>
      </c>
      <c r="M2872">
        <v>77666509</v>
      </c>
      <c r="N2872">
        <v>56174464</v>
      </c>
      <c r="O2872">
        <v>45621776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179359141</v>
      </c>
      <c r="G2873">
        <v>170048199</v>
      </c>
      <c r="H2873">
        <v>163226147</v>
      </c>
      <c r="I2873">
        <v>236810273</v>
      </c>
      <c r="J2873">
        <v>187801697</v>
      </c>
      <c r="K2873">
        <v>140807708</v>
      </c>
      <c r="L2873">
        <v>146661744</v>
      </c>
      <c r="M2873">
        <v>121160493</v>
      </c>
      <c r="N2873">
        <v>80017885</v>
      </c>
      <c r="O2873">
        <v>74445416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307805505</v>
      </c>
      <c r="G2874">
        <v>304437492</v>
      </c>
      <c r="H2874">
        <v>307907993</v>
      </c>
      <c r="I2874">
        <v>362018834</v>
      </c>
      <c r="J2874">
        <v>300411790</v>
      </c>
      <c r="K2874">
        <v>232275910</v>
      </c>
      <c r="L2874">
        <v>164066818</v>
      </c>
      <c r="M2874">
        <v>139276446</v>
      </c>
      <c r="N2874">
        <v>104101558</v>
      </c>
      <c r="O2874">
        <v>90309180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165745226</v>
      </c>
      <c r="G2875">
        <v>129434147</v>
      </c>
      <c r="H2875">
        <v>147094810</v>
      </c>
      <c r="I2875">
        <v>221824351</v>
      </c>
      <c r="J2875">
        <v>168125335</v>
      </c>
      <c r="K2875">
        <v>138766310</v>
      </c>
      <c r="L2875">
        <v>125505576</v>
      </c>
      <c r="M2875">
        <v>130323224</v>
      </c>
      <c r="N2875">
        <v>148628410</v>
      </c>
      <c r="O2875">
        <v>146153401</v>
      </c>
      <c r="P2875">
        <v>206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288333300</v>
      </c>
      <c r="G2876">
        <v>250153260</v>
      </c>
      <c r="H2876">
        <v>217030615</v>
      </c>
      <c r="I2876">
        <v>325627311</v>
      </c>
      <c r="J2876">
        <v>327892537</v>
      </c>
      <c r="K2876">
        <v>296205137</v>
      </c>
      <c r="L2876">
        <v>299222253</v>
      </c>
      <c r="M2876">
        <v>289834916</v>
      </c>
      <c r="N2876">
        <v>218252727</v>
      </c>
      <c r="O2876">
        <v>202014032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209415281</v>
      </c>
      <c r="G2877">
        <v>159300451</v>
      </c>
      <c r="H2877">
        <v>140461789</v>
      </c>
      <c r="I2877">
        <v>433858956</v>
      </c>
      <c r="J2877">
        <v>311290059</v>
      </c>
      <c r="K2877">
        <v>239934471</v>
      </c>
      <c r="L2877">
        <v>180187376</v>
      </c>
      <c r="M2877">
        <v>106570150</v>
      </c>
      <c r="N2877">
        <v>95353974</v>
      </c>
      <c r="O2877">
        <v>70886004</v>
      </c>
      <c r="P2877">
        <v>772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2401847588</v>
      </c>
      <c r="G2878">
        <v>976012695</v>
      </c>
      <c r="H2878">
        <v>342449489</v>
      </c>
      <c r="I2878">
        <v>459933339</v>
      </c>
      <c r="J2878">
        <v>402902281</v>
      </c>
      <c r="K2878">
        <v>339251293</v>
      </c>
      <c r="L2878">
        <v>266620593</v>
      </c>
      <c r="M2878">
        <v>217886515</v>
      </c>
      <c r="N2878">
        <v>170511621</v>
      </c>
      <c r="O2878">
        <v>131519526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62610482</v>
      </c>
      <c r="G2879">
        <v>52797910</v>
      </c>
      <c r="H2879">
        <v>50255740</v>
      </c>
      <c r="I2879">
        <v>101358600</v>
      </c>
      <c r="J2879">
        <v>71057260</v>
      </c>
      <c r="K2879">
        <v>54348635</v>
      </c>
      <c r="L2879">
        <v>48839550</v>
      </c>
      <c r="M2879">
        <v>38806072</v>
      </c>
      <c r="N2879">
        <v>37859106</v>
      </c>
      <c r="O2879">
        <v>32815672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68943823</v>
      </c>
      <c r="G2880">
        <v>69368184</v>
      </c>
      <c r="H2880">
        <v>75374878</v>
      </c>
      <c r="I2880">
        <v>68812757</v>
      </c>
      <c r="J2880">
        <v>68366022</v>
      </c>
      <c r="K2880">
        <v>59342906</v>
      </c>
      <c r="L2880">
        <v>45831255</v>
      </c>
      <c r="M2880">
        <v>41144033</v>
      </c>
      <c r="N2880">
        <v>40231470</v>
      </c>
      <c r="O2880">
        <v>36944550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72538679</v>
      </c>
      <c r="G2881">
        <v>57517621</v>
      </c>
      <c r="H2881">
        <v>56933807</v>
      </c>
      <c r="I2881">
        <v>109768427</v>
      </c>
      <c r="J2881">
        <v>111855324</v>
      </c>
      <c r="K2881">
        <v>98396860</v>
      </c>
      <c r="L2881">
        <v>78068684</v>
      </c>
      <c r="M2881">
        <v>49921597</v>
      </c>
      <c r="N2881">
        <v>47186348</v>
      </c>
      <c r="O2881">
        <v>45147922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47401546</v>
      </c>
      <c r="G2882">
        <v>40757567</v>
      </c>
      <c r="H2882">
        <v>57749955</v>
      </c>
      <c r="I2882">
        <v>85206326</v>
      </c>
      <c r="J2882">
        <v>76939425</v>
      </c>
      <c r="K2882">
        <v>70319526</v>
      </c>
      <c r="L2882">
        <v>57718790</v>
      </c>
      <c r="M2882">
        <v>47224220</v>
      </c>
      <c r="N2882">
        <v>37497096</v>
      </c>
      <c r="O2882">
        <v>36624266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32988603</v>
      </c>
      <c r="G2883">
        <v>39637199</v>
      </c>
      <c r="H2883">
        <v>39269616</v>
      </c>
      <c r="I2883">
        <v>34001126</v>
      </c>
      <c r="J2883">
        <v>35758177</v>
      </c>
      <c r="K2883">
        <v>30510195</v>
      </c>
      <c r="L2883">
        <v>24518425</v>
      </c>
      <c r="M2883">
        <v>27207330</v>
      </c>
      <c r="N2883">
        <v>25540564</v>
      </c>
      <c r="O2883">
        <v>24102668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100018911</v>
      </c>
      <c r="G2884">
        <v>83683540</v>
      </c>
      <c r="H2884">
        <v>82563936</v>
      </c>
      <c r="I2884">
        <v>142549923</v>
      </c>
      <c r="J2884">
        <v>134170194</v>
      </c>
      <c r="K2884">
        <v>132640904</v>
      </c>
      <c r="L2884">
        <v>104923240</v>
      </c>
      <c r="M2884">
        <v>109643658</v>
      </c>
      <c r="N2884">
        <v>105758590</v>
      </c>
      <c r="O2884">
        <v>86873282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32809200</v>
      </c>
      <c r="G2885">
        <v>49372046</v>
      </c>
      <c r="H2885">
        <v>40178926</v>
      </c>
      <c r="I2885">
        <v>76582994</v>
      </c>
      <c r="J2885">
        <v>26563786</v>
      </c>
      <c r="K2885">
        <v>28121808</v>
      </c>
      <c r="L2885">
        <v>25368363</v>
      </c>
      <c r="M2885">
        <v>30487323</v>
      </c>
      <c r="N2885">
        <v>31017773</v>
      </c>
      <c r="O2885">
        <v>31878285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92298985</v>
      </c>
      <c r="G2886">
        <v>66429567</v>
      </c>
      <c r="H2886">
        <v>61849544</v>
      </c>
      <c r="I2886">
        <v>76847637</v>
      </c>
      <c r="J2886">
        <v>61393779</v>
      </c>
      <c r="K2886">
        <v>63822483</v>
      </c>
      <c r="L2886">
        <v>61223440</v>
      </c>
      <c r="M2886">
        <v>60227640</v>
      </c>
      <c r="N2886">
        <v>54153999</v>
      </c>
      <c r="O2886">
        <v>38031349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36527213</v>
      </c>
      <c r="G2887">
        <v>31531194</v>
      </c>
      <c r="H2887">
        <v>24804354</v>
      </c>
      <c r="I2887">
        <v>26735973</v>
      </c>
      <c r="J2887">
        <v>23794917</v>
      </c>
      <c r="K2887">
        <v>19526626</v>
      </c>
      <c r="L2887">
        <v>16703476</v>
      </c>
      <c r="M2887">
        <v>18303715</v>
      </c>
      <c r="N2887">
        <v>13915599</v>
      </c>
      <c r="O2887">
        <v>14947188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40683961</v>
      </c>
      <c r="G2888">
        <v>34428610</v>
      </c>
      <c r="H2888">
        <v>26686858</v>
      </c>
      <c r="I2888">
        <v>29166252</v>
      </c>
      <c r="J2888">
        <v>26913948</v>
      </c>
      <c r="K2888">
        <v>27720707</v>
      </c>
      <c r="L2888">
        <v>28136563</v>
      </c>
      <c r="M2888">
        <v>28644542</v>
      </c>
      <c r="N2888">
        <v>27003334</v>
      </c>
      <c r="O2888">
        <v>28235209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57892563</v>
      </c>
      <c r="G2889">
        <v>52874844</v>
      </c>
      <c r="H2889">
        <v>44337737</v>
      </c>
      <c r="I2889">
        <v>80319035</v>
      </c>
      <c r="J2889">
        <v>61145826</v>
      </c>
      <c r="K2889">
        <v>54720793</v>
      </c>
      <c r="L2889">
        <v>38149471</v>
      </c>
      <c r="M2889">
        <v>33167845</v>
      </c>
      <c r="N2889">
        <v>30720770</v>
      </c>
      <c r="O2889">
        <v>26768692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78498675</v>
      </c>
      <c r="G2890">
        <v>66923738</v>
      </c>
      <c r="H2890">
        <v>56219857</v>
      </c>
      <c r="I2890">
        <v>84499518</v>
      </c>
      <c r="J2890">
        <v>52521225</v>
      </c>
      <c r="K2890">
        <v>43127668</v>
      </c>
      <c r="L2890">
        <v>31885717</v>
      </c>
      <c r="M2890">
        <v>32683087</v>
      </c>
      <c r="N2890">
        <v>31006117</v>
      </c>
      <c r="O2890">
        <v>22767749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59020754</v>
      </c>
      <c r="G2891">
        <v>53894650</v>
      </c>
      <c r="H2891">
        <v>59155950</v>
      </c>
      <c r="I2891">
        <v>75229884</v>
      </c>
      <c r="J2891">
        <v>77568044</v>
      </c>
      <c r="K2891">
        <v>83117627</v>
      </c>
      <c r="L2891">
        <v>83896558</v>
      </c>
      <c r="M2891">
        <v>71975291</v>
      </c>
      <c r="N2891">
        <v>60059088</v>
      </c>
      <c r="O2891">
        <v>53603862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151334177</v>
      </c>
      <c r="G2892">
        <v>109511767</v>
      </c>
      <c r="H2892">
        <v>109579519</v>
      </c>
      <c r="I2892">
        <v>198880493</v>
      </c>
      <c r="J2892">
        <v>67402547</v>
      </c>
      <c r="K2892">
        <v>78353472</v>
      </c>
      <c r="L2892">
        <v>69950060</v>
      </c>
      <c r="M2892">
        <v>67641891</v>
      </c>
      <c r="N2892">
        <v>34340550</v>
      </c>
      <c r="O2892">
        <v>34429734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125463188</v>
      </c>
      <c r="G2893">
        <v>131768788</v>
      </c>
      <c r="H2893">
        <v>179843459</v>
      </c>
      <c r="I2893">
        <v>106218920</v>
      </c>
      <c r="J2893">
        <v>103121984</v>
      </c>
      <c r="K2893">
        <v>88552785</v>
      </c>
      <c r="L2893">
        <v>69296643</v>
      </c>
      <c r="M2893">
        <v>42773135</v>
      </c>
      <c r="N2893">
        <v>48296342</v>
      </c>
      <c r="O2893">
        <v>60250654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51094452</v>
      </c>
      <c r="G2894">
        <v>69196427</v>
      </c>
      <c r="H2894">
        <v>92230241</v>
      </c>
      <c r="I2894">
        <v>79456981</v>
      </c>
      <c r="J2894">
        <v>55955524</v>
      </c>
      <c r="K2894">
        <v>44269788</v>
      </c>
      <c r="L2894">
        <v>14930644</v>
      </c>
      <c r="M2894">
        <v>15959264</v>
      </c>
      <c r="N2894">
        <v>17038279</v>
      </c>
      <c r="O2894">
        <v>11843449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213408813</v>
      </c>
      <c r="G2895">
        <v>228249277</v>
      </c>
      <c r="H2895">
        <v>236913448</v>
      </c>
      <c r="I2895">
        <v>390547746</v>
      </c>
      <c r="J2895">
        <v>268131446</v>
      </c>
      <c r="K2895">
        <v>183894539</v>
      </c>
      <c r="L2895">
        <v>139287413</v>
      </c>
      <c r="M2895">
        <v>64048224</v>
      </c>
      <c r="N2895">
        <v>17106155</v>
      </c>
      <c r="O2895">
        <v>15550790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19038101</v>
      </c>
      <c r="G2896">
        <v>18864580</v>
      </c>
      <c r="H2896">
        <v>24898655</v>
      </c>
      <c r="I2896">
        <v>43702293</v>
      </c>
      <c r="J2896">
        <v>59146262</v>
      </c>
      <c r="K2896">
        <v>39496757</v>
      </c>
      <c r="L2896">
        <v>22418728</v>
      </c>
      <c r="M2896">
        <v>15491132</v>
      </c>
      <c r="N2896">
        <v>13038810</v>
      </c>
      <c r="O2896">
        <v>14139819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62586425</v>
      </c>
      <c r="G2897">
        <v>48979579</v>
      </c>
      <c r="H2897">
        <v>74325843</v>
      </c>
      <c r="I2897">
        <v>148236999</v>
      </c>
      <c r="J2897">
        <v>128860461</v>
      </c>
      <c r="K2897">
        <v>131043786</v>
      </c>
      <c r="L2897">
        <v>39156875</v>
      </c>
      <c r="M2897">
        <v>36747743</v>
      </c>
      <c r="N2897">
        <v>36273647</v>
      </c>
      <c r="O2897">
        <v>26420857</v>
      </c>
      <c r="P2897">
        <v>315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15454813</v>
      </c>
      <c r="G2898">
        <v>16516932</v>
      </c>
      <c r="H2898">
        <v>18498879</v>
      </c>
      <c r="I2898">
        <v>40189804</v>
      </c>
      <c r="J2898">
        <v>72398548</v>
      </c>
      <c r="K2898">
        <v>92007014</v>
      </c>
      <c r="L2898">
        <v>83407109</v>
      </c>
      <c r="M2898">
        <v>64471384</v>
      </c>
      <c r="N2898">
        <v>50476668</v>
      </c>
      <c r="O2898">
        <v>48102784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37875481</v>
      </c>
      <c r="G2899">
        <v>35159957</v>
      </c>
      <c r="H2899">
        <v>39144581</v>
      </c>
      <c r="I2899">
        <v>79111168</v>
      </c>
      <c r="J2899">
        <v>71083906</v>
      </c>
      <c r="K2899">
        <v>66051294</v>
      </c>
      <c r="L2899">
        <v>53839396</v>
      </c>
      <c r="M2899">
        <v>39682402</v>
      </c>
      <c r="N2899">
        <v>36126781</v>
      </c>
      <c r="O2899">
        <v>22626960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356461907</v>
      </c>
      <c r="G2900">
        <v>258733988</v>
      </c>
      <c r="H2900">
        <v>189864021</v>
      </c>
      <c r="I2900">
        <v>443192504</v>
      </c>
      <c r="J2900">
        <v>370213329</v>
      </c>
      <c r="K2900">
        <v>347546560</v>
      </c>
      <c r="L2900">
        <v>257334972</v>
      </c>
      <c r="M2900">
        <v>185742886</v>
      </c>
      <c r="N2900">
        <v>144526397</v>
      </c>
      <c r="O2900">
        <v>130845067</v>
      </c>
      <c r="P2900">
        <v>1736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899179922</v>
      </c>
      <c r="G2901">
        <v>806599735</v>
      </c>
      <c r="H2901">
        <v>686315454</v>
      </c>
      <c r="I2901">
        <v>1817201753</v>
      </c>
      <c r="J2901">
        <v>2538585820</v>
      </c>
      <c r="K2901">
        <v>163803456</v>
      </c>
      <c r="L2901">
        <v>27102879</v>
      </c>
      <c r="M2901">
        <v>20177565</v>
      </c>
      <c r="N2901">
        <v>16699770</v>
      </c>
      <c r="O2901">
        <v>16277932</v>
      </c>
      <c r="P2901">
        <v>470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50415678</v>
      </c>
      <c r="G2902">
        <v>52456615</v>
      </c>
      <c r="H2902">
        <v>58188105</v>
      </c>
      <c r="I2902">
        <v>66330219</v>
      </c>
      <c r="J2902">
        <v>61687042</v>
      </c>
      <c r="K2902">
        <v>58011016</v>
      </c>
      <c r="L2902">
        <v>65803066</v>
      </c>
      <c r="M2902">
        <v>59147494</v>
      </c>
      <c r="N2902">
        <v>47933813</v>
      </c>
      <c r="O2902">
        <v>61754474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62288994</v>
      </c>
      <c r="G2903">
        <v>48198531</v>
      </c>
      <c r="H2903">
        <v>58720590</v>
      </c>
      <c r="I2903">
        <v>144810818</v>
      </c>
      <c r="J2903">
        <v>128618673</v>
      </c>
      <c r="K2903">
        <v>98507417</v>
      </c>
      <c r="L2903">
        <v>77099841</v>
      </c>
      <c r="M2903">
        <v>67385946</v>
      </c>
      <c r="N2903">
        <v>57683004</v>
      </c>
      <c r="O2903">
        <v>61596363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724631669</v>
      </c>
      <c r="G2904">
        <v>750068303</v>
      </c>
      <c r="H2904">
        <v>954401404</v>
      </c>
      <c r="I2904">
        <v>1131836859</v>
      </c>
      <c r="J2904">
        <v>1002819647</v>
      </c>
      <c r="K2904">
        <v>776691219</v>
      </c>
      <c r="L2904">
        <v>518966195</v>
      </c>
      <c r="M2904">
        <v>375962555</v>
      </c>
      <c r="N2904">
        <v>260277494</v>
      </c>
      <c r="O2904">
        <v>227169195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42700585</v>
      </c>
      <c r="G2905">
        <v>34607486</v>
      </c>
      <c r="H2905">
        <v>53299523</v>
      </c>
      <c r="I2905">
        <v>96958304</v>
      </c>
      <c r="J2905">
        <v>89723784</v>
      </c>
      <c r="K2905">
        <v>84081427</v>
      </c>
      <c r="L2905">
        <v>81626077</v>
      </c>
      <c r="M2905">
        <v>62333388</v>
      </c>
      <c r="N2905">
        <v>53757931</v>
      </c>
      <c r="O2905">
        <v>60611692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260405523</v>
      </c>
      <c r="G2906">
        <v>193603202</v>
      </c>
      <c r="H2906">
        <v>164428281</v>
      </c>
      <c r="I2906">
        <v>291479169</v>
      </c>
      <c r="J2906">
        <v>257450538</v>
      </c>
      <c r="K2906">
        <v>182663402</v>
      </c>
      <c r="L2906">
        <v>195407339</v>
      </c>
      <c r="M2906">
        <v>157197161</v>
      </c>
      <c r="N2906">
        <v>92083974</v>
      </c>
      <c r="O2906">
        <v>68861915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81341295</v>
      </c>
      <c r="G2907">
        <v>76147547</v>
      </c>
      <c r="H2907">
        <v>103042846</v>
      </c>
      <c r="I2907">
        <v>104123986</v>
      </c>
      <c r="J2907">
        <v>120765035</v>
      </c>
      <c r="K2907">
        <v>114150466</v>
      </c>
      <c r="L2907">
        <v>113078774</v>
      </c>
      <c r="M2907">
        <v>104643123</v>
      </c>
      <c r="N2907">
        <v>106464589</v>
      </c>
      <c r="O2907">
        <v>103046369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35255065</v>
      </c>
      <c r="G2908">
        <v>37348026</v>
      </c>
      <c r="H2908">
        <v>36777341</v>
      </c>
      <c r="I2908">
        <v>40085683</v>
      </c>
      <c r="J2908">
        <v>34677203</v>
      </c>
      <c r="K2908">
        <v>41835340</v>
      </c>
      <c r="L2908">
        <v>58547041</v>
      </c>
      <c r="M2908">
        <v>60639653</v>
      </c>
      <c r="N2908">
        <v>58671575</v>
      </c>
      <c r="O2908">
        <v>71134663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25853408</v>
      </c>
      <c r="G2909">
        <v>9296777</v>
      </c>
      <c r="H2909">
        <v>33397335</v>
      </c>
      <c r="I2909">
        <v>45959567</v>
      </c>
      <c r="J2909">
        <v>49359226</v>
      </c>
      <c r="K2909">
        <v>49548768</v>
      </c>
      <c r="L2909">
        <v>15260241</v>
      </c>
      <c r="M2909">
        <v>16364482</v>
      </c>
      <c r="N2909">
        <v>18965606</v>
      </c>
      <c r="O2909">
        <v>16719540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56543225</v>
      </c>
      <c r="G2910">
        <v>53483910</v>
      </c>
      <c r="H2910">
        <v>45457130</v>
      </c>
      <c r="I2910">
        <v>46759573</v>
      </c>
      <c r="J2910">
        <v>32049592</v>
      </c>
      <c r="K2910">
        <v>28840367</v>
      </c>
      <c r="L2910">
        <v>37076833</v>
      </c>
      <c r="M2910">
        <v>33360652</v>
      </c>
      <c r="N2910">
        <v>24504938</v>
      </c>
      <c r="O2910">
        <v>28882064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21348653</v>
      </c>
      <c r="G2911">
        <v>18168934</v>
      </c>
      <c r="H2911">
        <v>98659864</v>
      </c>
      <c r="I2911">
        <v>151473365</v>
      </c>
      <c r="J2911">
        <v>102060790</v>
      </c>
      <c r="K2911">
        <v>82914532</v>
      </c>
      <c r="L2911">
        <v>64440399</v>
      </c>
      <c r="M2911">
        <v>53577927</v>
      </c>
      <c r="N2911">
        <v>38360009</v>
      </c>
      <c r="O2911">
        <v>40020808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135870347</v>
      </c>
      <c r="G2912">
        <v>121429582</v>
      </c>
      <c r="H2912">
        <v>116148509</v>
      </c>
      <c r="I2912">
        <v>187715814</v>
      </c>
      <c r="J2912">
        <v>168310422</v>
      </c>
      <c r="K2912">
        <v>190443238</v>
      </c>
      <c r="L2912">
        <v>154368034</v>
      </c>
      <c r="M2912">
        <v>119112859</v>
      </c>
      <c r="N2912">
        <v>122976768</v>
      </c>
      <c r="O2912">
        <v>105159616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26415269</v>
      </c>
      <c r="G2913">
        <v>26688538</v>
      </c>
      <c r="H2913">
        <v>21485750</v>
      </c>
      <c r="I2913">
        <v>29998081</v>
      </c>
      <c r="J2913">
        <v>27612356</v>
      </c>
      <c r="K2913">
        <v>28138655</v>
      </c>
      <c r="L2913">
        <v>26616111</v>
      </c>
      <c r="M2913">
        <v>42481673</v>
      </c>
      <c r="N2913">
        <v>23681892</v>
      </c>
      <c r="O2913">
        <v>20684266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37486438</v>
      </c>
      <c r="G2914">
        <v>30645998</v>
      </c>
      <c r="H2914">
        <v>33683655</v>
      </c>
      <c r="I2914">
        <v>36441874</v>
      </c>
      <c r="J2914">
        <v>30486207</v>
      </c>
      <c r="K2914">
        <v>13751299</v>
      </c>
      <c r="L2914">
        <v>13394693</v>
      </c>
      <c r="M2914">
        <v>12363045</v>
      </c>
      <c r="N2914">
        <v>13397441</v>
      </c>
      <c r="O2914">
        <v>14312342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48433115</v>
      </c>
      <c r="G2915">
        <v>37977797</v>
      </c>
      <c r="H2915">
        <v>32346444</v>
      </c>
      <c r="I2915">
        <v>66396556</v>
      </c>
      <c r="J2915">
        <v>107117852</v>
      </c>
      <c r="K2915">
        <v>88369706</v>
      </c>
      <c r="L2915">
        <v>70923567</v>
      </c>
      <c r="M2915">
        <v>56834222</v>
      </c>
      <c r="N2915">
        <v>53817890</v>
      </c>
      <c r="O2915">
        <v>52237400</v>
      </c>
      <c r="P2915">
        <v>908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87667211</v>
      </c>
      <c r="G2916">
        <v>85245750</v>
      </c>
      <c r="H2916">
        <v>106425628</v>
      </c>
      <c r="I2916">
        <v>240741924</v>
      </c>
      <c r="J2916">
        <v>153304167</v>
      </c>
      <c r="K2916">
        <v>136705116</v>
      </c>
      <c r="L2916">
        <v>101813927</v>
      </c>
      <c r="M2916">
        <v>49475188</v>
      </c>
      <c r="N2916">
        <v>40317081</v>
      </c>
      <c r="O2916">
        <v>38229314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50277954</v>
      </c>
      <c r="G2917">
        <v>42634079</v>
      </c>
      <c r="H2917">
        <v>38301560</v>
      </c>
      <c r="I2917">
        <v>63100746</v>
      </c>
      <c r="J2917">
        <v>55301995</v>
      </c>
      <c r="K2917">
        <v>53523718</v>
      </c>
      <c r="L2917">
        <v>36909563</v>
      </c>
      <c r="M2917">
        <v>27487048</v>
      </c>
      <c r="N2917">
        <v>23683596</v>
      </c>
      <c r="O2917">
        <v>17691100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52706611</v>
      </c>
      <c r="G2918">
        <v>51863936</v>
      </c>
      <c r="H2918">
        <v>39945735</v>
      </c>
      <c r="I2918">
        <v>81440522</v>
      </c>
      <c r="J2918">
        <v>87082263</v>
      </c>
      <c r="K2918">
        <v>69536081</v>
      </c>
      <c r="L2918">
        <v>48415164</v>
      </c>
      <c r="M2918">
        <v>37674933</v>
      </c>
      <c r="N2918">
        <v>31650806</v>
      </c>
      <c r="O2918">
        <v>28076072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26372955</v>
      </c>
      <c r="G2919">
        <v>27597938</v>
      </c>
      <c r="H2919">
        <v>32072840</v>
      </c>
      <c r="I2919">
        <v>28529912</v>
      </c>
      <c r="J2919">
        <v>29762438</v>
      </c>
      <c r="K2919">
        <v>29703108</v>
      </c>
      <c r="L2919">
        <v>27283297</v>
      </c>
      <c r="M2919">
        <v>27953841</v>
      </c>
      <c r="N2919">
        <v>11646104</v>
      </c>
      <c r="O2919">
        <v>12328738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10690283</v>
      </c>
      <c r="G2920">
        <v>9739823</v>
      </c>
      <c r="H2920">
        <v>11080248</v>
      </c>
      <c r="I2920">
        <v>18732964</v>
      </c>
      <c r="J2920">
        <v>11809622</v>
      </c>
      <c r="K2920">
        <v>28047266</v>
      </c>
      <c r="L2920">
        <v>36518181</v>
      </c>
      <c r="M2920">
        <v>29694386</v>
      </c>
      <c r="N2920">
        <v>16136724</v>
      </c>
      <c r="O2920">
        <v>11618583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24682851</v>
      </c>
      <c r="G2921">
        <v>24174369</v>
      </c>
      <c r="H2921">
        <v>37153398</v>
      </c>
      <c r="I2921">
        <v>33607177</v>
      </c>
      <c r="J2921">
        <v>39529037</v>
      </c>
      <c r="K2921">
        <v>34575157</v>
      </c>
      <c r="L2921">
        <v>34127345</v>
      </c>
      <c r="M2921">
        <v>21723311</v>
      </c>
      <c r="N2921">
        <v>18366022</v>
      </c>
      <c r="O2921">
        <v>16037205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42672239</v>
      </c>
      <c r="G2922">
        <v>33073270</v>
      </c>
      <c r="H2922">
        <v>26871194</v>
      </c>
      <c r="I2922">
        <v>41068503</v>
      </c>
      <c r="J2922">
        <v>36410828</v>
      </c>
      <c r="K2922">
        <v>38335326</v>
      </c>
      <c r="L2922">
        <v>37839403</v>
      </c>
      <c r="M2922">
        <v>28834668</v>
      </c>
      <c r="N2922">
        <v>22115395</v>
      </c>
      <c r="O2922">
        <v>25487888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868506736</v>
      </c>
      <c r="G2923">
        <v>799512117</v>
      </c>
      <c r="H2923">
        <v>746505153</v>
      </c>
      <c r="I2923">
        <v>530496196</v>
      </c>
      <c r="J2923">
        <v>895301101</v>
      </c>
      <c r="K2923">
        <v>787261552</v>
      </c>
      <c r="L2923">
        <v>586850400</v>
      </c>
      <c r="M2923">
        <v>425487359</v>
      </c>
      <c r="N2923">
        <v>348176302</v>
      </c>
      <c r="O2923">
        <v>313134779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362618151</v>
      </c>
      <c r="G2924">
        <v>397160469</v>
      </c>
      <c r="H2924">
        <v>301913894</v>
      </c>
      <c r="I2924">
        <v>240652163</v>
      </c>
      <c r="J2924">
        <v>225009304</v>
      </c>
      <c r="K2924">
        <v>164686045</v>
      </c>
      <c r="L2924">
        <v>104058880</v>
      </c>
      <c r="M2924">
        <v>94266060</v>
      </c>
      <c r="N2924">
        <v>108889128</v>
      </c>
      <c r="O2924">
        <v>87973094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334022951</v>
      </c>
      <c r="G2925">
        <v>268830907</v>
      </c>
      <c r="H2925">
        <v>295097404</v>
      </c>
      <c r="I2925">
        <v>298630744</v>
      </c>
      <c r="J2925">
        <v>263546555</v>
      </c>
      <c r="K2925">
        <v>467428321</v>
      </c>
      <c r="L2925">
        <v>392381356</v>
      </c>
      <c r="M2925">
        <v>327091118</v>
      </c>
      <c r="N2925">
        <v>402824498</v>
      </c>
      <c r="O2925">
        <v>369228453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41487367</v>
      </c>
      <c r="G2926">
        <v>32060308</v>
      </c>
      <c r="H2926">
        <v>39008978</v>
      </c>
      <c r="I2926">
        <v>35802771</v>
      </c>
      <c r="J2926">
        <v>30427690</v>
      </c>
      <c r="K2926">
        <v>36344937</v>
      </c>
      <c r="L2926">
        <v>27451213</v>
      </c>
      <c r="M2926">
        <v>29035004</v>
      </c>
      <c r="N2926">
        <v>30861938</v>
      </c>
      <c r="O2926">
        <v>24409346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74260853</v>
      </c>
      <c r="G2927">
        <v>57793007</v>
      </c>
      <c r="H2927">
        <v>65677320</v>
      </c>
      <c r="I2927">
        <v>128936742</v>
      </c>
      <c r="J2927">
        <v>101523549</v>
      </c>
      <c r="K2927">
        <v>95462598</v>
      </c>
      <c r="L2927">
        <v>80894315</v>
      </c>
      <c r="M2927">
        <v>85236016</v>
      </c>
      <c r="N2927">
        <v>75853292</v>
      </c>
      <c r="O2927">
        <v>62214119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8618578</v>
      </c>
      <c r="G2928">
        <v>7213795</v>
      </c>
      <c r="H2928">
        <v>9858543</v>
      </c>
      <c r="I2928">
        <v>10744770</v>
      </c>
      <c r="J2928">
        <v>20270183</v>
      </c>
      <c r="K2928">
        <v>20907164</v>
      </c>
      <c r="L2928">
        <v>28064038</v>
      </c>
      <c r="M2928">
        <v>14063124</v>
      </c>
      <c r="N2928">
        <v>20792465</v>
      </c>
      <c r="O2928">
        <v>27212962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56819587</v>
      </c>
      <c r="G2929">
        <v>52889862</v>
      </c>
      <c r="H2929">
        <v>28694358</v>
      </c>
      <c r="I2929">
        <v>33698466</v>
      </c>
      <c r="J2929">
        <v>27785119</v>
      </c>
      <c r="K2929">
        <v>30107797</v>
      </c>
      <c r="L2929">
        <v>27620695</v>
      </c>
      <c r="M2929">
        <v>22388116</v>
      </c>
      <c r="N2929">
        <v>20039226</v>
      </c>
      <c r="O2929">
        <v>16417580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39624665</v>
      </c>
      <c r="G2930">
        <v>42604962</v>
      </c>
      <c r="H2930">
        <v>44951966</v>
      </c>
      <c r="I2930">
        <v>54160643</v>
      </c>
      <c r="J2930">
        <v>50271800</v>
      </c>
      <c r="K2930">
        <v>44241447</v>
      </c>
      <c r="L2930">
        <v>38812355</v>
      </c>
      <c r="M2930">
        <v>34735350</v>
      </c>
      <c r="N2930">
        <v>28647732</v>
      </c>
      <c r="O2930">
        <v>23416748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18798193</v>
      </c>
      <c r="G2931">
        <v>19649856</v>
      </c>
      <c r="H2931">
        <v>38885763</v>
      </c>
      <c r="I2931">
        <v>71522437</v>
      </c>
      <c r="J2931">
        <v>68135000</v>
      </c>
      <c r="K2931">
        <v>66783651</v>
      </c>
      <c r="L2931">
        <v>35622677</v>
      </c>
      <c r="M2931">
        <v>26889683</v>
      </c>
      <c r="N2931">
        <v>32453048</v>
      </c>
      <c r="O2931">
        <v>25484648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17110035</v>
      </c>
      <c r="G2932">
        <v>14085344</v>
      </c>
      <c r="H2932">
        <v>17746235</v>
      </c>
      <c r="I2932">
        <v>31582021</v>
      </c>
      <c r="J2932">
        <v>25877403</v>
      </c>
      <c r="K2932">
        <v>41732413</v>
      </c>
      <c r="L2932">
        <v>37740351</v>
      </c>
      <c r="M2932">
        <v>35273584</v>
      </c>
      <c r="N2932">
        <v>88013083</v>
      </c>
      <c r="O2932">
        <v>51628365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158513444</v>
      </c>
      <c r="G2933">
        <v>149751658</v>
      </c>
      <c r="H2933">
        <v>167553391</v>
      </c>
      <c r="I2933">
        <v>227481678</v>
      </c>
      <c r="J2933">
        <v>207461910</v>
      </c>
      <c r="K2933">
        <v>60381978</v>
      </c>
      <c r="L2933">
        <v>50819266</v>
      </c>
      <c r="M2933">
        <v>38106385</v>
      </c>
      <c r="N2933">
        <v>27140187</v>
      </c>
      <c r="O2933">
        <v>20703578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19622206</v>
      </c>
      <c r="G2934">
        <v>13903248</v>
      </c>
      <c r="H2934">
        <v>13064107</v>
      </c>
      <c r="I2934">
        <v>12335286</v>
      </c>
      <c r="J2934">
        <v>12314424</v>
      </c>
      <c r="K2934">
        <v>12669322</v>
      </c>
      <c r="L2934">
        <v>16100905</v>
      </c>
      <c r="M2934">
        <v>21380197</v>
      </c>
      <c r="N2934">
        <v>17522470</v>
      </c>
      <c r="O2934">
        <v>12977928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39387149</v>
      </c>
      <c r="G2935">
        <v>34080619</v>
      </c>
      <c r="H2935">
        <v>32378409</v>
      </c>
      <c r="I2935">
        <v>48815314</v>
      </c>
      <c r="J2935">
        <v>48060636</v>
      </c>
      <c r="K2935">
        <v>51643651</v>
      </c>
      <c r="L2935">
        <v>46069031</v>
      </c>
      <c r="M2935">
        <v>35972300</v>
      </c>
      <c r="N2935">
        <v>34352256</v>
      </c>
      <c r="O2935">
        <v>28038389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131403302</v>
      </c>
      <c r="G2936">
        <v>120150542</v>
      </c>
      <c r="H2936">
        <v>121896392</v>
      </c>
      <c r="I2936">
        <v>170875270</v>
      </c>
      <c r="J2936">
        <v>136263513</v>
      </c>
      <c r="K2936">
        <v>387461679</v>
      </c>
      <c r="L2936">
        <v>114473020</v>
      </c>
      <c r="M2936">
        <v>118345995</v>
      </c>
      <c r="N2936">
        <v>113153104</v>
      </c>
      <c r="O2936">
        <v>114134424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112709650</v>
      </c>
      <c r="G2937">
        <v>158693398</v>
      </c>
      <c r="H2937">
        <v>94489587</v>
      </c>
      <c r="I2937">
        <v>112513985</v>
      </c>
      <c r="J2937">
        <v>103290858</v>
      </c>
      <c r="K2937">
        <v>81024068</v>
      </c>
      <c r="L2937">
        <v>77610981</v>
      </c>
      <c r="M2937">
        <v>70664354</v>
      </c>
      <c r="N2937">
        <v>56092758</v>
      </c>
      <c r="O2937">
        <v>47832841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317618487</v>
      </c>
      <c r="G2938">
        <v>256656254</v>
      </c>
      <c r="H2938">
        <v>238717174</v>
      </c>
      <c r="I2938">
        <v>488643647</v>
      </c>
      <c r="J2938">
        <v>390180412</v>
      </c>
      <c r="K2938">
        <v>297429387</v>
      </c>
      <c r="L2938">
        <v>117796867</v>
      </c>
      <c r="M2938">
        <v>75513996</v>
      </c>
      <c r="N2938">
        <v>41364695</v>
      </c>
      <c r="O2938">
        <v>45442918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54422931</v>
      </c>
      <c r="G2939">
        <v>47087751</v>
      </c>
      <c r="H2939">
        <v>43065980</v>
      </c>
      <c r="I2939">
        <v>41741697</v>
      </c>
      <c r="J2939">
        <v>38475490</v>
      </c>
      <c r="K2939">
        <v>39724072</v>
      </c>
      <c r="L2939">
        <v>26497721</v>
      </c>
      <c r="M2939">
        <v>27648808</v>
      </c>
      <c r="N2939">
        <v>21830514</v>
      </c>
      <c r="O2939">
        <v>23885547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182278170</v>
      </c>
      <c r="G2940">
        <v>155320883</v>
      </c>
      <c r="H2940">
        <v>241132809</v>
      </c>
      <c r="I2940">
        <v>263672524</v>
      </c>
      <c r="J2940">
        <v>120249794</v>
      </c>
      <c r="K2940">
        <v>99748042</v>
      </c>
      <c r="L2940">
        <v>52320874</v>
      </c>
      <c r="M2940">
        <v>29066608</v>
      </c>
      <c r="N2940">
        <v>15340967</v>
      </c>
      <c r="O2940">
        <v>14361638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72474158</v>
      </c>
      <c r="I2941">
        <v>17675488</v>
      </c>
      <c r="J2941">
        <v>14179131</v>
      </c>
      <c r="K2941">
        <v>14444797</v>
      </c>
      <c r="L2941">
        <v>13424265</v>
      </c>
      <c r="M2941">
        <v>12397574</v>
      </c>
      <c r="N2941">
        <v>13290042</v>
      </c>
      <c r="O2941">
        <v>11809710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92145873</v>
      </c>
      <c r="G2942">
        <v>101605332</v>
      </c>
      <c r="H2942">
        <v>90035894</v>
      </c>
      <c r="I2942">
        <v>102326203</v>
      </c>
      <c r="J2942">
        <v>50277830</v>
      </c>
      <c r="K2942">
        <v>60675226</v>
      </c>
      <c r="L2942">
        <v>37279126</v>
      </c>
      <c r="M2942">
        <v>34144903</v>
      </c>
      <c r="N2942">
        <v>29105187</v>
      </c>
      <c r="O2942">
        <v>27597852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41495107</v>
      </c>
      <c r="G2943">
        <v>33287250</v>
      </c>
      <c r="H2943">
        <v>31872558</v>
      </c>
      <c r="I2943">
        <v>46930557</v>
      </c>
      <c r="J2943">
        <v>43973838</v>
      </c>
      <c r="K2943">
        <v>31478136</v>
      </c>
      <c r="L2943">
        <v>22535234</v>
      </c>
      <c r="M2943">
        <v>24443389</v>
      </c>
      <c r="N2943">
        <v>20169952</v>
      </c>
      <c r="O2943">
        <v>16343650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164335019</v>
      </c>
      <c r="G2944">
        <v>177286274</v>
      </c>
      <c r="H2944">
        <v>124588733</v>
      </c>
      <c r="I2944">
        <v>138100682</v>
      </c>
      <c r="J2944">
        <v>124101625</v>
      </c>
      <c r="K2944">
        <v>130253967</v>
      </c>
      <c r="L2944">
        <v>102129905</v>
      </c>
      <c r="M2944">
        <v>97325995</v>
      </c>
      <c r="N2944">
        <v>83209590</v>
      </c>
      <c r="O2944">
        <v>65600564</v>
      </c>
      <c r="P2944">
        <v>17492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34872155</v>
      </c>
      <c r="G2945">
        <v>24876999</v>
      </c>
      <c r="H2945">
        <v>28942291</v>
      </c>
      <c r="I2945">
        <v>38346246</v>
      </c>
      <c r="J2945">
        <v>48607002</v>
      </c>
      <c r="K2945">
        <v>44070830</v>
      </c>
      <c r="L2945">
        <v>41001672</v>
      </c>
      <c r="M2945">
        <v>36178221</v>
      </c>
      <c r="N2945">
        <v>35969008</v>
      </c>
      <c r="O2945">
        <v>31111604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139958187</v>
      </c>
      <c r="G2946">
        <v>107992935</v>
      </c>
      <c r="H2946">
        <v>105330058</v>
      </c>
      <c r="I2946">
        <v>86191370</v>
      </c>
      <c r="J2946">
        <v>134010058</v>
      </c>
      <c r="K2946">
        <v>123549170</v>
      </c>
      <c r="L2946">
        <v>127948460</v>
      </c>
      <c r="M2946">
        <v>117352872</v>
      </c>
      <c r="N2946">
        <v>97653558</v>
      </c>
      <c r="O2946">
        <v>86245468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239979292</v>
      </c>
      <c r="G2947">
        <v>179198897</v>
      </c>
      <c r="H2947">
        <v>165615982</v>
      </c>
      <c r="I2947">
        <v>179984437</v>
      </c>
      <c r="J2947">
        <v>152518777</v>
      </c>
      <c r="K2947">
        <v>158062222</v>
      </c>
      <c r="L2947">
        <v>160501493</v>
      </c>
      <c r="M2947">
        <v>157665874</v>
      </c>
      <c r="N2947">
        <v>133291070</v>
      </c>
      <c r="O2947">
        <v>123455948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18923590</v>
      </c>
      <c r="G2948">
        <v>17803854</v>
      </c>
      <c r="H2948">
        <v>17697085</v>
      </c>
      <c r="I2948">
        <v>35069973</v>
      </c>
      <c r="J2948">
        <v>34259059</v>
      </c>
      <c r="K2948">
        <v>31083143</v>
      </c>
      <c r="L2948">
        <v>35529663</v>
      </c>
      <c r="M2948">
        <v>36184290</v>
      </c>
      <c r="N2948">
        <v>20131991</v>
      </c>
      <c r="O2948">
        <v>18840465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203383060</v>
      </c>
      <c r="G2949">
        <v>165416111</v>
      </c>
      <c r="H2949">
        <v>182322532</v>
      </c>
      <c r="I2949">
        <v>157066757</v>
      </c>
      <c r="J2949">
        <v>115527718</v>
      </c>
      <c r="K2949">
        <v>92757216</v>
      </c>
      <c r="L2949">
        <v>73688504</v>
      </c>
      <c r="M2949">
        <v>73718614</v>
      </c>
      <c r="N2949">
        <v>78878935</v>
      </c>
      <c r="O2949">
        <v>54003747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40194392</v>
      </c>
      <c r="G2950">
        <v>37098119</v>
      </c>
      <c r="H2950">
        <v>34597516</v>
      </c>
      <c r="I2950">
        <v>49320422</v>
      </c>
      <c r="J2950">
        <v>48648865</v>
      </c>
      <c r="K2950">
        <v>59996060</v>
      </c>
      <c r="L2950">
        <v>50505076</v>
      </c>
      <c r="M2950">
        <v>46742250</v>
      </c>
      <c r="N2950">
        <v>41701421</v>
      </c>
      <c r="O2950">
        <v>38705090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415400103</v>
      </c>
      <c r="G2951">
        <v>323905859</v>
      </c>
      <c r="H2951">
        <v>311302796</v>
      </c>
      <c r="I2951">
        <v>822797341</v>
      </c>
      <c r="J2951">
        <v>497004258</v>
      </c>
      <c r="K2951">
        <v>316512744</v>
      </c>
      <c r="L2951">
        <v>270899308</v>
      </c>
      <c r="M2951">
        <v>196130934</v>
      </c>
      <c r="N2951">
        <v>109327557</v>
      </c>
      <c r="O2951">
        <v>68399169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9034797</v>
      </c>
      <c r="G2952">
        <v>7478324</v>
      </c>
      <c r="H2952">
        <v>9463206</v>
      </c>
      <c r="I2952">
        <v>18535884</v>
      </c>
      <c r="J2952">
        <v>20102898</v>
      </c>
      <c r="K2952">
        <v>21865146</v>
      </c>
      <c r="L2952">
        <v>24359632</v>
      </c>
      <c r="M2952">
        <v>37450430</v>
      </c>
      <c r="N2952">
        <v>50801019</v>
      </c>
      <c r="O2952">
        <v>43224110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40797028</v>
      </c>
      <c r="G2953">
        <v>35258546</v>
      </c>
      <c r="H2953">
        <v>36483684</v>
      </c>
      <c r="I2953">
        <v>62029899</v>
      </c>
      <c r="J2953">
        <v>61480090</v>
      </c>
      <c r="K2953">
        <v>70353325</v>
      </c>
      <c r="L2953">
        <v>79816406</v>
      </c>
      <c r="M2953">
        <v>89920970</v>
      </c>
      <c r="N2953">
        <v>65730319</v>
      </c>
      <c r="O2953">
        <v>69047781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212859909</v>
      </c>
      <c r="G2954">
        <v>160614201</v>
      </c>
      <c r="H2954">
        <v>143088428</v>
      </c>
      <c r="I2954">
        <v>109256827</v>
      </c>
      <c r="J2954">
        <v>96501084</v>
      </c>
      <c r="K2954">
        <v>105847973</v>
      </c>
      <c r="L2954">
        <v>118827603</v>
      </c>
      <c r="M2954">
        <v>116873228</v>
      </c>
      <c r="N2954">
        <v>107969524</v>
      </c>
      <c r="O2954">
        <v>110310142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48686526</v>
      </c>
      <c r="G2955">
        <v>42228703</v>
      </c>
      <c r="H2955">
        <v>46809544</v>
      </c>
      <c r="I2955">
        <v>42676049</v>
      </c>
      <c r="J2955">
        <v>37772614</v>
      </c>
      <c r="K2955">
        <v>36399277</v>
      </c>
      <c r="L2955">
        <v>41674309</v>
      </c>
      <c r="M2955">
        <v>27925006</v>
      </c>
      <c r="N2955">
        <v>28976183</v>
      </c>
      <c r="O2955">
        <v>24692663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23285966</v>
      </c>
      <c r="G2956">
        <v>21496810</v>
      </c>
      <c r="H2956">
        <v>28299425</v>
      </c>
      <c r="I2956">
        <v>28871419</v>
      </c>
      <c r="J2956">
        <v>37159895</v>
      </c>
      <c r="K2956">
        <v>19395664</v>
      </c>
      <c r="L2956">
        <v>22605354</v>
      </c>
      <c r="M2956">
        <v>20481207</v>
      </c>
      <c r="N2956">
        <v>18753267</v>
      </c>
      <c r="O2956">
        <v>16630657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393272171</v>
      </c>
      <c r="G2957">
        <v>355781491</v>
      </c>
      <c r="H2957">
        <v>346919167</v>
      </c>
      <c r="I2957">
        <v>1134328457</v>
      </c>
      <c r="J2957">
        <v>1018690379</v>
      </c>
      <c r="K2957">
        <v>686703968</v>
      </c>
      <c r="L2957">
        <v>501568369</v>
      </c>
      <c r="M2957">
        <v>439119764</v>
      </c>
      <c r="N2957">
        <v>252735106</v>
      </c>
      <c r="O2957">
        <v>157199753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310540099</v>
      </c>
      <c r="G2958">
        <v>192766986</v>
      </c>
      <c r="H2958">
        <v>239517332</v>
      </c>
      <c r="I2958">
        <v>235953863</v>
      </c>
      <c r="J2958">
        <v>199666722</v>
      </c>
      <c r="K2958">
        <v>179144852</v>
      </c>
      <c r="L2958">
        <v>175161545</v>
      </c>
      <c r="M2958">
        <v>146971265</v>
      </c>
      <c r="N2958">
        <v>147926306</v>
      </c>
      <c r="O2958">
        <v>118403535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112049137</v>
      </c>
      <c r="G2959">
        <v>107564414</v>
      </c>
      <c r="H2959">
        <v>109483770</v>
      </c>
      <c r="I2959">
        <v>116987027</v>
      </c>
      <c r="J2959">
        <v>108896727</v>
      </c>
      <c r="K2959">
        <v>105116715</v>
      </c>
      <c r="L2959">
        <v>89021261</v>
      </c>
      <c r="M2959">
        <v>65301347</v>
      </c>
      <c r="N2959">
        <v>66534800</v>
      </c>
      <c r="O2959">
        <v>61652501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111333240</v>
      </c>
      <c r="G2960">
        <v>137773612</v>
      </c>
      <c r="H2960">
        <v>127765783</v>
      </c>
      <c r="I2960">
        <v>208575533</v>
      </c>
      <c r="J2960">
        <v>230760359</v>
      </c>
      <c r="K2960">
        <v>239344495</v>
      </c>
      <c r="L2960">
        <v>59689008</v>
      </c>
      <c r="M2960">
        <v>19744878</v>
      </c>
      <c r="N2960">
        <v>17639903</v>
      </c>
      <c r="O2960">
        <v>13909054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56479492</v>
      </c>
      <c r="G2961">
        <v>66642170</v>
      </c>
      <c r="H2961">
        <v>46383989</v>
      </c>
      <c r="I2961">
        <v>46179330</v>
      </c>
      <c r="J2961">
        <v>40603088</v>
      </c>
      <c r="K2961">
        <v>53874302</v>
      </c>
      <c r="L2961">
        <v>60262989</v>
      </c>
      <c r="M2961">
        <v>64724469</v>
      </c>
      <c r="N2961">
        <v>62452073</v>
      </c>
      <c r="O2961">
        <v>67176297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851917889</v>
      </c>
      <c r="G2962">
        <v>454571246</v>
      </c>
      <c r="H2962">
        <v>365860462</v>
      </c>
      <c r="I2962">
        <v>1009232321</v>
      </c>
      <c r="J2962">
        <v>945336716</v>
      </c>
      <c r="K2962">
        <v>660660228</v>
      </c>
      <c r="L2962">
        <v>581460601</v>
      </c>
      <c r="M2962">
        <v>465624609</v>
      </c>
      <c r="N2962">
        <v>299418135</v>
      </c>
      <c r="O2962">
        <v>206866021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142719804</v>
      </c>
      <c r="G2963">
        <v>148450258</v>
      </c>
      <c r="H2963">
        <v>159545262</v>
      </c>
      <c r="I2963">
        <v>238082675</v>
      </c>
      <c r="J2963">
        <v>215955076</v>
      </c>
      <c r="K2963">
        <v>226940254</v>
      </c>
      <c r="L2963">
        <v>221357314</v>
      </c>
      <c r="M2963">
        <v>162816527</v>
      </c>
      <c r="N2963">
        <v>160202878</v>
      </c>
      <c r="O2963">
        <v>176522551</v>
      </c>
      <c r="P2963">
        <v>54901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113258697</v>
      </c>
      <c r="G2964">
        <v>102327926</v>
      </c>
      <c r="H2964">
        <v>38350042</v>
      </c>
      <c r="I2964">
        <v>62408813</v>
      </c>
      <c r="J2964">
        <v>59451967</v>
      </c>
      <c r="K2964">
        <v>61929443</v>
      </c>
      <c r="L2964">
        <v>57279258</v>
      </c>
      <c r="M2964">
        <v>44568060</v>
      </c>
      <c r="N2964">
        <v>39856176</v>
      </c>
      <c r="O2964">
        <v>35687801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254598026</v>
      </c>
      <c r="G2965">
        <v>183560357</v>
      </c>
      <c r="H2965">
        <v>143014305</v>
      </c>
      <c r="I2965">
        <v>130783318</v>
      </c>
      <c r="J2965">
        <v>105470369</v>
      </c>
      <c r="K2965">
        <v>118234907</v>
      </c>
      <c r="L2965">
        <v>100887547</v>
      </c>
      <c r="M2965">
        <v>83686610</v>
      </c>
      <c r="N2965">
        <v>89523747</v>
      </c>
      <c r="O2965">
        <v>72695928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66622776</v>
      </c>
      <c r="G2966">
        <v>43728062</v>
      </c>
      <c r="H2966">
        <v>42005241</v>
      </c>
      <c r="I2966">
        <v>111518731</v>
      </c>
      <c r="J2966">
        <v>69586114</v>
      </c>
      <c r="K2966">
        <v>43969623</v>
      </c>
      <c r="L2966">
        <v>37540166</v>
      </c>
      <c r="M2966">
        <v>21529555</v>
      </c>
      <c r="N2966">
        <v>15747695</v>
      </c>
      <c r="O2966">
        <v>13852532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134022877</v>
      </c>
      <c r="G2967">
        <v>147974527</v>
      </c>
      <c r="H2967">
        <v>107547423</v>
      </c>
      <c r="I2967">
        <v>107668746</v>
      </c>
      <c r="J2967">
        <v>53223417</v>
      </c>
      <c r="K2967">
        <v>52078811</v>
      </c>
      <c r="L2967">
        <v>47350680</v>
      </c>
      <c r="M2967">
        <v>50680041</v>
      </c>
      <c r="N2967">
        <v>19492845</v>
      </c>
      <c r="O2967">
        <v>23829218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38860128</v>
      </c>
      <c r="G2968">
        <v>42038380</v>
      </c>
      <c r="H2968">
        <v>59849502</v>
      </c>
      <c r="I2968">
        <v>66009024</v>
      </c>
      <c r="J2968">
        <v>52561695</v>
      </c>
      <c r="K2968">
        <v>51362802</v>
      </c>
      <c r="L2968">
        <v>42803283</v>
      </c>
      <c r="M2968">
        <v>35784697</v>
      </c>
      <c r="N2968">
        <v>30558182</v>
      </c>
      <c r="O2968">
        <v>28150034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7582468</v>
      </c>
      <c r="G2969">
        <v>12585840</v>
      </c>
      <c r="H2969">
        <v>10353421</v>
      </c>
      <c r="I2969">
        <v>48069328</v>
      </c>
      <c r="J2969">
        <v>20786223</v>
      </c>
      <c r="K2969">
        <v>26749500</v>
      </c>
      <c r="L2969">
        <v>26503660</v>
      </c>
      <c r="M2969">
        <v>38721083</v>
      </c>
      <c r="N2969">
        <v>41826686</v>
      </c>
      <c r="O2969">
        <v>42154234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308439973</v>
      </c>
      <c r="G2970">
        <v>275534606</v>
      </c>
      <c r="H2970">
        <v>332484543</v>
      </c>
      <c r="I2970">
        <v>420444842</v>
      </c>
      <c r="J2970">
        <v>385042641</v>
      </c>
      <c r="K2970">
        <v>303102196</v>
      </c>
      <c r="L2970">
        <v>201248999</v>
      </c>
      <c r="M2970">
        <v>192482208</v>
      </c>
      <c r="N2970">
        <v>117073387</v>
      </c>
      <c r="O2970">
        <v>79708218</v>
      </c>
      <c r="P2970">
        <v>340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380962080</v>
      </c>
      <c r="G2971">
        <v>414407953</v>
      </c>
      <c r="H2971">
        <v>346694504</v>
      </c>
      <c r="I2971">
        <v>496163494</v>
      </c>
      <c r="J2971">
        <v>377887246</v>
      </c>
      <c r="K2971">
        <v>313920492</v>
      </c>
      <c r="L2971">
        <v>322510999</v>
      </c>
      <c r="M2971">
        <v>261612027</v>
      </c>
      <c r="N2971">
        <v>209333574</v>
      </c>
      <c r="O2971">
        <v>185485672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181423145</v>
      </c>
      <c r="G2972">
        <v>182324110</v>
      </c>
      <c r="H2972">
        <v>182025865</v>
      </c>
      <c r="I2972">
        <v>204310209</v>
      </c>
      <c r="J2972">
        <v>129801949</v>
      </c>
      <c r="K2972">
        <v>134417239</v>
      </c>
      <c r="L2972">
        <v>136610758</v>
      </c>
      <c r="M2972">
        <v>98976891</v>
      </c>
      <c r="N2972">
        <v>117132754</v>
      </c>
      <c r="O2972">
        <v>95728188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138679201</v>
      </c>
      <c r="G2973">
        <v>141890927</v>
      </c>
      <c r="H2973">
        <v>168727245</v>
      </c>
      <c r="I2973">
        <v>175449757</v>
      </c>
      <c r="J2973">
        <v>148382345</v>
      </c>
      <c r="K2973">
        <v>133793258</v>
      </c>
      <c r="L2973">
        <v>132612563</v>
      </c>
      <c r="M2973">
        <v>89299501</v>
      </c>
      <c r="N2973">
        <v>54884635</v>
      </c>
      <c r="O2973">
        <v>48808128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10607949</v>
      </c>
      <c r="G2974">
        <v>9674108</v>
      </c>
      <c r="H2974">
        <v>13938811</v>
      </c>
      <c r="I2974">
        <v>24007523</v>
      </c>
      <c r="J2974">
        <v>17290688</v>
      </c>
      <c r="K2974">
        <v>17927687</v>
      </c>
      <c r="L2974">
        <v>14767893</v>
      </c>
      <c r="M2974">
        <v>14073513</v>
      </c>
      <c r="N2974">
        <v>12549223</v>
      </c>
      <c r="O2974">
        <v>9062312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54561216</v>
      </c>
      <c r="G2975">
        <v>31250696</v>
      </c>
      <c r="H2975">
        <v>34552363</v>
      </c>
      <c r="I2975">
        <v>66572542</v>
      </c>
      <c r="J2975">
        <v>49633158</v>
      </c>
      <c r="K2975">
        <v>50718118</v>
      </c>
      <c r="L2975">
        <v>55073122</v>
      </c>
      <c r="M2975">
        <v>53589588</v>
      </c>
      <c r="N2975">
        <v>51500882</v>
      </c>
      <c r="O2975">
        <v>48801211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45541903</v>
      </c>
      <c r="G2976">
        <v>45797558</v>
      </c>
      <c r="H2976">
        <v>51758471</v>
      </c>
      <c r="I2976">
        <v>67563025</v>
      </c>
      <c r="J2976">
        <v>58650347</v>
      </c>
      <c r="K2976">
        <v>60716991</v>
      </c>
      <c r="L2976">
        <v>58910455</v>
      </c>
      <c r="M2976">
        <v>92386566</v>
      </c>
      <c r="N2976">
        <v>65586290</v>
      </c>
      <c r="O2976">
        <v>55628725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33886750</v>
      </c>
      <c r="G2977">
        <v>17586319</v>
      </c>
      <c r="H2977">
        <v>21788177</v>
      </c>
      <c r="I2977">
        <v>26605494</v>
      </c>
      <c r="J2977">
        <v>27894296</v>
      </c>
      <c r="K2977">
        <v>28519407</v>
      </c>
      <c r="L2977">
        <v>30027222</v>
      </c>
      <c r="M2977">
        <v>23047064</v>
      </c>
      <c r="N2977">
        <v>29914942</v>
      </c>
      <c r="O2977">
        <v>22205000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97463600</v>
      </c>
      <c r="G2978">
        <v>110960055</v>
      </c>
      <c r="H2978">
        <v>105966966</v>
      </c>
      <c r="I2978">
        <v>163756717</v>
      </c>
      <c r="J2978">
        <v>89113906</v>
      </c>
      <c r="K2978">
        <v>77485175</v>
      </c>
      <c r="L2978">
        <v>58580065</v>
      </c>
      <c r="M2978">
        <v>51785898</v>
      </c>
      <c r="N2978">
        <v>52838498</v>
      </c>
      <c r="O2978">
        <v>49761439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15988159</v>
      </c>
      <c r="G2979">
        <v>26439852</v>
      </c>
      <c r="H2979">
        <v>20328595</v>
      </c>
      <c r="I2979">
        <v>26436734</v>
      </c>
      <c r="J2979">
        <v>17321143</v>
      </c>
      <c r="K2979">
        <v>23647859</v>
      </c>
      <c r="L2979">
        <v>13769502</v>
      </c>
      <c r="M2979">
        <v>25626416</v>
      </c>
      <c r="N2979">
        <v>12104102</v>
      </c>
      <c r="O2979">
        <v>13741388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28362566</v>
      </c>
      <c r="G2980">
        <v>43353477</v>
      </c>
      <c r="H2980">
        <v>22101510</v>
      </c>
      <c r="I2980">
        <v>54393783</v>
      </c>
      <c r="J2980">
        <v>78884208</v>
      </c>
      <c r="K2980">
        <v>57348319</v>
      </c>
      <c r="L2980">
        <v>49480668</v>
      </c>
      <c r="M2980">
        <v>43080018</v>
      </c>
      <c r="N2980">
        <v>25091744</v>
      </c>
      <c r="O2980">
        <v>29442220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99696690</v>
      </c>
      <c r="G2981">
        <v>73377749</v>
      </c>
      <c r="H2981">
        <v>85489283</v>
      </c>
      <c r="I2981">
        <v>156366625</v>
      </c>
      <c r="J2981">
        <v>142042929</v>
      </c>
      <c r="K2981">
        <v>138098086</v>
      </c>
      <c r="L2981">
        <v>84265265</v>
      </c>
      <c r="M2981">
        <v>64349650</v>
      </c>
      <c r="N2981">
        <v>71618796</v>
      </c>
      <c r="O2981">
        <v>48180051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75962412</v>
      </c>
      <c r="G2982">
        <v>62247872</v>
      </c>
      <c r="H2982">
        <v>95566681</v>
      </c>
      <c r="I2982">
        <v>126417772</v>
      </c>
      <c r="J2982">
        <v>121208653</v>
      </c>
      <c r="K2982">
        <v>80649224</v>
      </c>
      <c r="L2982">
        <v>71266366</v>
      </c>
      <c r="M2982">
        <v>57443107</v>
      </c>
      <c r="N2982">
        <v>50503454</v>
      </c>
      <c r="O2982">
        <v>48961330</v>
      </c>
      <c r="P2982">
        <v>51363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31721324</v>
      </c>
      <c r="G2983">
        <v>29099918</v>
      </c>
      <c r="H2983">
        <v>28700698</v>
      </c>
      <c r="I2983">
        <v>35098432</v>
      </c>
      <c r="J2983">
        <v>28211515</v>
      </c>
      <c r="K2983">
        <v>33893892</v>
      </c>
      <c r="L2983">
        <v>22905407</v>
      </c>
      <c r="M2983">
        <v>26591810</v>
      </c>
      <c r="N2983">
        <v>27408735</v>
      </c>
      <c r="O2983">
        <v>17776238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94524649</v>
      </c>
      <c r="G2984">
        <v>81144334</v>
      </c>
      <c r="H2984">
        <v>221905427</v>
      </c>
      <c r="I2984">
        <v>137892843</v>
      </c>
      <c r="J2984">
        <v>134760968</v>
      </c>
      <c r="K2984">
        <v>116595144</v>
      </c>
      <c r="L2984">
        <v>119856799</v>
      </c>
      <c r="M2984">
        <v>105075983</v>
      </c>
      <c r="N2984">
        <v>101008348</v>
      </c>
      <c r="O2984">
        <v>83178812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41440076</v>
      </c>
      <c r="G2985">
        <v>35576797</v>
      </c>
      <c r="H2985">
        <v>35051753</v>
      </c>
      <c r="I2985">
        <v>63576762</v>
      </c>
      <c r="J2985">
        <v>57832466</v>
      </c>
      <c r="K2985">
        <v>21763179</v>
      </c>
      <c r="L2985">
        <v>21974912</v>
      </c>
      <c r="M2985">
        <v>21389039</v>
      </c>
      <c r="N2985">
        <v>19131617</v>
      </c>
      <c r="O2985">
        <v>22633977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160595381</v>
      </c>
      <c r="G2986">
        <v>160203574</v>
      </c>
      <c r="H2986">
        <v>76955653</v>
      </c>
      <c r="I2986">
        <v>74045442</v>
      </c>
      <c r="J2986">
        <v>76998334</v>
      </c>
      <c r="K2986">
        <v>81371721</v>
      </c>
      <c r="L2986">
        <v>76786647</v>
      </c>
      <c r="M2986">
        <v>70182451</v>
      </c>
      <c r="N2986">
        <v>50395920</v>
      </c>
      <c r="O2986">
        <v>57443870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62466285</v>
      </c>
      <c r="G2987">
        <v>52470697</v>
      </c>
      <c r="H2987">
        <v>47703870</v>
      </c>
      <c r="I2987">
        <v>48081088</v>
      </c>
      <c r="J2987">
        <v>48323220</v>
      </c>
      <c r="K2987">
        <v>51985683</v>
      </c>
      <c r="L2987">
        <v>57329318</v>
      </c>
      <c r="M2987">
        <v>54051067</v>
      </c>
      <c r="N2987">
        <v>57812642</v>
      </c>
      <c r="O2987">
        <v>53964552</v>
      </c>
      <c r="P2987">
        <v>200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88789479</v>
      </c>
      <c r="G2988">
        <v>73412466</v>
      </c>
      <c r="H2988">
        <v>79682214</v>
      </c>
      <c r="I2988">
        <v>158659812</v>
      </c>
      <c r="J2988">
        <v>180477635</v>
      </c>
      <c r="K2988">
        <v>138750938</v>
      </c>
      <c r="L2988">
        <v>105301135</v>
      </c>
      <c r="M2988">
        <v>55826930</v>
      </c>
      <c r="N2988">
        <v>53932898</v>
      </c>
      <c r="O2988">
        <v>52862198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70535492</v>
      </c>
      <c r="G2989">
        <v>62608846</v>
      </c>
      <c r="H2989">
        <v>69050547</v>
      </c>
      <c r="I2989">
        <v>121020717</v>
      </c>
      <c r="J2989">
        <v>125698300</v>
      </c>
      <c r="K2989">
        <v>143746077</v>
      </c>
      <c r="L2989">
        <v>148365288</v>
      </c>
      <c r="M2989">
        <v>108859717</v>
      </c>
      <c r="N2989">
        <v>115449144</v>
      </c>
      <c r="O2989">
        <v>140531122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58795645</v>
      </c>
      <c r="G2990">
        <v>49723827</v>
      </c>
      <c r="H2990">
        <v>46574812</v>
      </c>
      <c r="I2990">
        <v>47182008</v>
      </c>
      <c r="J2990">
        <v>56496656</v>
      </c>
      <c r="K2990">
        <v>48258765</v>
      </c>
      <c r="L2990">
        <v>18909294</v>
      </c>
      <c r="M2990">
        <v>20007136</v>
      </c>
      <c r="N2990">
        <v>19995656</v>
      </c>
      <c r="O2990">
        <v>19965333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784780010</v>
      </c>
      <c r="G2991">
        <v>624229189</v>
      </c>
      <c r="H2991">
        <v>511591483</v>
      </c>
      <c r="I2991">
        <v>541386225</v>
      </c>
      <c r="J2991">
        <v>508924516</v>
      </c>
      <c r="K2991">
        <v>338292938</v>
      </c>
      <c r="L2991">
        <v>260050728</v>
      </c>
      <c r="M2991">
        <v>245976957</v>
      </c>
      <c r="N2991">
        <v>151214257</v>
      </c>
      <c r="O2991">
        <v>125510014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62298060</v>
      </c>
      <c r="G2992">
        <v>41604363</v>
      </c>
      <c r="H2992">
        <v>38994027</v>
      </c>
      <c r="I2992">
        <v>43021354</v>
      </c>
      <c r="J2992">
        <v>35969074</v>
      </c>
      <c r="K2992">
        <v>34814143</v>
      </c>
      <c r="L2992">
        <v>43170499</v>
      </c>
      <c r="M2992">
        <v>43613370</v>
      </c>
      <c r="N2992">
        <v>44919127</v>
      </c>
      <c r="O2992">
        <v>39731473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100986801</v>
      </c>
      <c r="G2993">
        <v>91871556</v>
      </c>
      <c r="H2993">
        <v>66149536</v>
      </c>
      <c r="I2993">
        <v>126427878</v>
      </c>
      <c r="J2993">
        <v>116349322</v>
      </c>
      <c r="K2993">
        <v>81591319</v>
      </c>
      <c r="L2993">
        <v>66096804</v>
      </c>
      <c r="M2993">
        <v>42875642</v>
      </c>
      <c r="N2993">
        <v>33857752</v>
      </c>
      <c r="O2993">
        <v>38440600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110545083</v>
      </c>
      <c r="G2994">
        <v>86251417</v>
      </c>
      <c r="H2994">
        <v>94566312</v>
      </c>
      <c r="I2994">
        <v>98756125</v>
      </c>
      <c r="J2994">
        <v>80225428</v>
      </c>
      <c r="K2994">
        <v>80120837</v>
      </c>
      <c r="L2994">
        <v>81971579</v>
      </c>
      <c r="M2994">
        <v>70262140</v>
      </c>
      <c r="N2994">
        <v>59080189</v>
      </c>
      <c r="O2994">
        <v>56444543</v>
      </c>
      <c r="P2994">
        <v>219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71891046</v>
      </c>
      <c r="G2995">
        <v>54023343</v>
      </c>
      <c r="H2995">
        <v>57568886</v>
      </c>
      <c r="I2995">
        <v>91057755</v>
      </c>
      <c r="J2995">
        <v>76111854</v>
      </c>
      <c r="K2995">
        <v>67786614</v>
      </c>
      <c r="L2995">
        <v>49421210</v>
      </c>
      <c r="M2995">
        <v>56484294</v>
      </c>
      <c r="N2995">
        <v>52300282</v>
      </c>
      <c r="O2995">
        <v>54280990</v>
      </c>
      <c r="P2995">
        <v>11980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138450899</v>
      </c>
      <c r="G2996">
        <v>109893369</v>
      </c>
      <c r="H2996">
        <v>103036928</v>
      </c>
      <c r="I2996">
        <v>232399447</v>
      </c>
      <c r="J2996">
        <v>197522422</v>
      </c>
      <c r="K2996">
        <v>183210828</v>
      </c>
      <c r="L2996">
        <v>144367512</v>
      </c>
      <c r="M2996">
        <v>107052490</v>
      </c>
      <c r="N2996">
        <v>85255894</v>
      </c>
      <c r="O2996">
        <v>28000474</v>
      </c>
      <c r="P2996">
        <v>254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249725401</v>
      </c>
      <c r="G2997">
        <v>232266273</v>
      </c>
      <c r="H2997">
        <v>242375352</v>
      </c>
      <c r="I2997">
        <v>227851045</v>
      </c>
      <c r="J2997">
        <v>212045101</v>
      </c>
      <c r="K2997">
        <v>197190572</v>
      </c>
      <c r="L2997">
        <v>145977182</v>
      </c>
      <c r="M2997">
        <v>137721185</v>
      </c>
      <c r="N2997">
        <v>132175407</v>
      </c>
      <c r="O2997">
        <v>113604378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40556469</v>
      </c>
      <c r="G2998">
        <v>36786105</v>
      </c>
      <c r="H2998">
        <v>38398865</v>
      </c>
      <c r="I2998">
        <v>57963768</v>
      </c>
      <c r="J2998">
        <v>57131240</v>
      </c>
      <c r="K2998">
        <v>60976060</v>
      </c>
      <c r="L2998">
        <v>60607997</v>
      </c>
      <c r="M2998">
        <v>53199783</v>
      </c>
      <c r="N2998">
        <v>51733157</v>
      </c>
      <c r="O2998">
        <v>37686938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142328975</v>
      </c>
      <c r="G2999">
        <v>129906331</v>
      </c>
      <c r="H2999">
        <v>168979508</v>
      </c>
      <c r="I2999">
        <v>260501294</v>
      </c>
      <c r="J2999">
        <v>218422325</v>
      </c>
      <c r="K2999">
        <v>186876403</v>
      </c>
      <c r="L2999">
        <v>107388476</v>
      </c>
      <c r="M2999">
        <v>92393842</v>
      </c>
      <c r="N2999">
        <v>85816454</v>
      </c>
      <c r="O2999">
        <v>86152972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313666308</v>
      </c>
      <c r="G3000">
        <v>262162910</v>
      </c>
      <c r="H3000">
        <v>352639649</v>
      </c>
      <c r="I3000">
        <v>394309389</v>
      </c>
      <c r="J3000">
        <v>259699508</v>
      </c>
      <c r="K3000">
        <v>64817006</v>
      </c>
      <c r="L3000">
        <v>20945735</v>
      </c>
      <c r="M3000">
        <v>32361357</v>
      </c>
      <c r="N3000">
        <v>27205679</v>
      </c>
      <c r="O3000">
        <v>25971551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61450937</v>
      </c>
      <c r="G3001">
        <v>60395213</v>
      </c>
      <c r="H3001">
        <v>58395320</v>
      </c>
      <c r="I3001">
        <v>225295799</v>
      </c>
      <c r="J3001">
        <v>216022728</v>
      </c>
      <c r="K3001">
        <v>216723014</v>
      </c>
      <c r="L3001">
        <v>168251176</v>
      </c>
      <c r="M3001">
        <v>119798205</v>
      </c>
      <c r="N3001">
        <v>121688851</v>
      </c>
      <c r="O3001">
        <v>63859204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43741407</v>
      </c>
      <c r="G3002">
        <v>32050614</v>
      </c>
      <c r="H3002">
        <v>34913335</v>
      </c>
      <c r="I3002">
        <v>48546951</v>
      </c>
      <c r="J3002">
        <v>28467999</v>
      </c>
      <c r="K3002">
        <v>27993114</v>
      </c>
      <c r="L3002">
        <v>26799333</v>
      </c>
      <c r="M3002">
        <v>30677222</v>
      </c>
      <c r="N3002">
        <v>29745817</v>
      </c>
      <c r="O3002">
        <v>27602692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86785120</v>
      </c>
      <c r="G3003">
        <v>72765719</v>
      </c>
      <c r="H3003">
        <v>73573813</v>
      </c>
      <c r="I3003">
        <v>131147034</v>
      </c>
      <c r="J3003">
        <v>104583892</v>
      </c>
      <c r="K3003">
        <v>87012904</v>
      </c>
      <c r="L3003">
        <v>72272268</v>
      </c>
      <c r="M3003">
        <v>78105793</v>
      </c>
      <c r="N3003">
        <v>76324047</v>
      </c>
      <c r="O3003">
        <v>47922611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82543276</v>
      </c>
      <c r="G3004">
        <v>73723200</v>
      </c>
      <c r="H3004">
        <v>82528778</v>
      </c>
      <c r="I3004">
        <v>155164622</v>
      </c>
      <c r="J3004">
        <v>154266030</v>
      </c>
      <c r="K3004">
        <v>125997936</v>
      </c>
      <c r="L3004">
        <v>116758547</v>
      </c>
      <c r="M3004">
        <v>100509406</v>
      </c>
      <c r="N3004">
        <v>87391756</v>
      </c>
      <c r="O3004">
        <v>57427087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188540865</v>
      </c>
      <c r="G3005">
        <v>173209263</v>
      </c>
      <c r="H3005">
        <v>210470050</v>
      </c>
      <c r="I3005">
        <v>269999669</v>
      </c>
      <c r="J3005">
        <v>226959309</v>
      </c>
      <c r="K3005">
        <v>180214386</v>
      </c>
      <c r="L3005">
        <v>144515596</v>
      </c>
      <c r="M3005">
        <v>132558674</v>
      </c>
      <c r="N3005">
        <v>112654194</v>
      </c>
      <c r="O3005">
        <v>99359581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41793850</v>
      </c>
      <c r="G3006">
        <v>42736030</v>
      </c>
      <c r="H3006">
        <v>35993318</v>
      </c>
      <c r="I3006">
        <v>26044297</v>
      </c>
      <c r="J3006">
        <v>23437460</v>
      </c>
      <c r="K3006">
        <v>31802716</v>
      </c>
      <c r="L3006">
        <v>19574461</v>
      </c>
      <c r="M3006">
        <v>17534019</v>
      </c>
      <c r="N3006">
        <v>20850606</v>
      </c>
      <c r="O3006">
        <v>22464044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51903193</v>
      </c>
      <c r="G3007">
        <v>50567022</v>
      </c>
      <c r="H3007">
        <v>46247467</v>
      </c>
      <c r="I3007">
        <v>38233415</v>
      </c>
      <c r="J3007">
        <v>33695586</v>
      </c>
      <c r="K3007">
        <v>36740617</v>
      </c>
      <c r="L3007">
        <v>34727266</v>
      </c>
      <c r="M3007">
        <v>33338239</v>
      </c>
      <c r="N3007">
        <v>39320811</v>
      </c>
      <c r="O3007">
        <v>27818039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28996856</v>
      </c>
      <c r="G3008">
        <v>26660289</v>
      </c>
      <c r="H3008">
        <v>30834986</v>
      </c>
      <c r="I3008">
        <v>38739149</v>
      </c>
      <c r="J3008">
        <v>33288041</v>
      </c>
      <c r="K3008">
        <v>26446211</v>
      </c>
      <c r="L3008">
        <v>30970007</v>
      </c>
      <c r="M3008">
        <v>31195903</v>
      </c>
      <c r="N3008">
        <v>24438458</v>
      </c>
      <c r="O3008">
        <v>13849328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16659653</v>
      </c>
      <c r="G3009">
        <v>14934848</v>
      </c>
      <c r="H3009">
        <v>19750623</v>
      </c>
      <c r="I3009">
        <v>32617825</v>
      </c>
      <c r="J3009">
        <v>29575791</v>
      </c>
      <c r="K3009">
        <v>72739088</v>
      </c>
      <c r="L3009">
        <v>82795970</v>
      </c>
      <c r="M3009">
        <v>69360428</v>
      </c>
      <c r="N3009">
        <v>47277114</v>
      </c>
      <c r="O3009">
        <v>48298945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15771858</v>
      </c>
      <c r="G3010">
        <v>15495974</v>
      </c>
      <c r="H3010">
        <v>25000027</v>
      </c>
      <c r="I3010">
        <v>37908102</v>
      </c>
      <c r="J3010">
        <v>49155106</v>
      </c>
      <c r="K3010">
        <v>30836674</v>
      </c>
      <c r="L3010">
        <v>30631217</v>
      </c>
      <c r="M3010">
        <v>28696982</v>
      </c>
      <c r="N3010">
        <v>19501671</v>
      </c>
      <c r="O3010">
        <v>17607103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124396132</v>
      </c>
      <c r="G3011">
        <v>55430267</v>
      </c>
      <c r="H3011">
        <v>49071258</v>
      </c>
      <c r="I3011">
        <v>63408966</v>
      </c>
      <c r="J3011">
        <v>58156038</v>
      </c>
      <c r="K3011">
        <v>54298220</v>
      </c>
      <c r="L3011">
        <v>59308743</v>
      </c>
      <c r="M3011">
        <v>60898195</v>
      </c>
      <c r="N3011">
        <v>51081091</v>
      </c>
      <c r="O3011">
        <v>41231316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166599408</v>
      </c>
      <c r="G3012">
        <v>158489917</v>
      </c>
      <c r="H3012">
        <v>186304529</v>
      </c>
      <c r="I3012">
        <v>324812064</v>
      </c>
      <c r="J3012">
        <v>362140432</v>
      </c>
      <c r="K3012">
        <v>257733732</v>
      </c>
      <c r="L3012">
        <v>243468015</v>
      </c>
      <c r="M3012">
        <v>141182333</v>
      </c>
      <c r="N3012">
        <v>90042931</v>
      </c>
      <c r="O3012">
        <v>66859430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175440826</v>
      </c>
      <c r="G3013">
        <v>162481490</v>
      </c>
      <c r="H3013">
        <v>175755499</v>
      </c>
      <c r="I3013">
        <v>188159567</v>
      </c>
      <c r="J3013">
        <v>217049153</v>
      </c>
      <c r="K3013">
        <v>135839900</v>
      </c>
      <c r="L3013">
        <v>109574536</v>
      </c>
      <c r="M3013">
        <v>83119643</v>
      </c>
      <c r="N3013">
        <v>78974700</v>
      </c>
      <c r="O3013">
        <v>70303998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147246522</v>
      </c>
      <c r="G3014">
        <v>119832553</v>
      </c>
      <c r="H3014">
        <v>129310647</v>
      </c>
      <c r="I3014">
        <v>301266371</v>
      </c>
      <c r="J3014">
        <v>227675836</v>
      </c>
      <c r="K3014">
        <v>168675905</v>
      </c>
      <c r="L3014">
        <v>119852548</v>
      </c>
      <c r="M3014">
        <v>86527168</v>
      </c>
      <c r="N3014">
        <v>83974076</v>
      </c>
      <c r="O3014">
        <v>61962597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13740653</v>
      </c>
      <c r="G3015">
        <v>15292554</v>
      </c>
      <c r="H3015">
        <v>18373949</v>
      </c>
      <c r="I3015">
        <v>19481794</v>
      </c>
      <c r="J3015">
        <v>22132811</v>
      </c>
      <c r="K3015">
        <v>23360431</v>
      </c>
      <c r="L3015">
        <v>22144115</v>
      </c>
      <c r="M3015">
        <v>26673158</v>
      </c>
      <c r="N3015">
        <v>32518999</v>
      </c>
      <c r="O3015">
        <v>31583501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28336956</v>
      </c>
      <c r="G3016">
        <v>14958924</v>
      </c>
      <c r="H3016">
        <v>15215576</v>
      </c>
      <c r="I3016">
        <v>34693698</v>
      </c>
      <c r="J3016">
        <v>41197348</v>
      </c>
      <c r="K3016">
        <v>43557016</v>
      </c>
      <c r="L3016">
        <v>45920833</v>
      </c>
      <c r="M3016">
        <v>42387233</v>
      </c>
      <c r="N3016">
        <v>41437383</v>
      </c>
      <c r="O3016">
        <v>32811999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21085749</v>
      </c>
      <c r="G3017">
        <v>16672460</v>
      </c>
      <c r="H3017">
        <v>16632591</v>
      </c>
      <c r="I3017">
        <v>39484947</v>
      </c>
      <c r="J3017">
        <v>30287741</v>
      </c>
      <c r="K3017">
        <v>30403194</v>
      </c>
      <c r="L3017">
        <v>23945586</v>
      </c>
      <c r="M3017">
        <v>24053468</v>
      </c>
      <c r="N3017">
        <v>18397961</v>
      </c>
      <c r="O3017">
        <v>15351759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92039492</v>
      </c>
      <c r="G3018">
        <v>70333450</v>
      </c>
      <c r="H3018">
        <v>70878001</v>
      </c>
      <c r="I3018">
        <v>93956192</v>
      </c>
      <c r="J3018">
        <v>93686271</v>
      </c>
      <c r="K3018">
        <v>94369721</v>
      </c>
      <c r="L3018">
        <v>46202121</v>
      </c>
      <c r="M3018">
        <v>68803802</v>
      </c>
      <c r="N3018">
        <v>61463286</v>
      </c>
      <c r="O3018">
        <v>54476858</v>
      </c>
      <c r="P3018">
        <v>181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115676883</v>
      </c>
      <c r="G3019">
        <v>100236094</v>
      </c>
      <c r="H3019">
        <v>79490189</v>
      </c>
      <c r="I3019">
        <v>90356059</v>
      </c>
      <c r="J3019">
        <v>59715149</v>
      </c>
      <c r="K3019">
        <v>56753038</v>
      </c>
      <c r="L3019">
        <v>56429319</v>
      </c>
      <c r="M3019">
        <v>40435469</v>
      </c>
      <c r="N3019">
        <v>39509932</v>
      </c>
      <c r="O3019">
        <v>29633167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38778354</v>
      </c>
      <c r="G3020">
        <v>34452410</v>
      </c>
      <c r="H3020">
        <v>43734157</v>
      </c>
      <c r="I3020">
        <v>48872626</v>
      </c>
      <c r="J3020">
        <v>44770119</v>
      </c>
      <c r="K3020">
        <v>51001253</v>
      </c>
      <c r="L3020">
        <v>61400642</v>
      </c>
      <c r="M3020">
        <v>43080003</v>
      </c>
      <c r="N3020">
        <v>41473914</v>
      </c>
      <c r="O3020">
        <v>40796009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84379969</v>
      </c>
      <c r="G3021">
        <v>82926186</v>
      </c>
      <c r="H3021">
        <v>73429743</v>
      </c>
      <c r="I3021">
        <v>86184734</v>
      </c>
      <c r="J3021">
        <v>81233779</v>
      </c>
      <c r="K3021">
        <v>54167307</v>
      </c>
      <c r="L3021">
        <v>45658485</v>
      </c>
      <c r="M3021">
        <v>35327793</v>
      </c>
      <c r="N3021">
        <v>36805732</v>
      </c>
      <c r="O3021">
        <v>38294584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209311189</v>
      </c>
      <c r="G3022">
        <v>204087011</v>
      </c>
      <c r="H3022">
        <v>215568107</v>
      </c>
      <c r="I3022">
        <v>301981537</v>
      </c>
      <c r="J3022">
        <v>247900387</v>
      </c>
      <c r="K3022">
        <v>208551881</v>
      </c>
      <c r="L3022">
        <v>174572947</v>
      </c>
      <c r="M3022">
        <v>179435454</v>
      </c>
      <c r="N3022">
        <v>130772270</v>
      </c>
      <c r="O3022">
        <v>24758736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128050943</v>
      </c>
      <c r="G3023">
        <v>100429090</v>
      </c>
      <c r="H3023">
        <v>96621299</v>
      </c>
      <c r="I3023">
        <v>145090574</v>
      </c>
      <c r="J3023">
        <v>137322297</v>
      </c>
      <c r="K3023">
        <v>102943784</v>
      </c>
      <c r="L3023">
        <v>86444912</v>
      </c>
      <c r="M3023">
        <v>72754810</v>
      </c>
      <c r="N3023">
        <v>54564419</v>
      </c>
      <c r="O3023">
        <v>43075314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931537535</v>
      </c>
      <c r="G3024">
        <v>903150526</v>
      </c>
      <c r="H3024">
        <v>943543875</v>
      </c>
      <c r="I3024">
        <v>879927101</v>
      </c>
      <c r="J3024">
        <v>799994253</v>
      </c>
      <c r="K3024">
        <v>818347509</v>
      </c>
      <c r="L3024">
        <v>699310539</v>
      </c>
      <c r="M3024">
        <v>661741154</v>
      </c>
      <c r="N3024">
        <v>498391058</v>
      </c>
      <c r="O3024">
        <v>494908879</v>
      </c>
      <c r="P3024">
        <v>52720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48902235</v>
      </c>
      <c r="G3025">
        <v>17232069</v>
      </c>
      <c r="H3025">
        <v>18485747</v>
      </c>
      <c r="I3025">
        <v>20719210</v>
      </c>
      <c r="J3025">
        <v>19259169</v>
      </c>
      <c r="K3025">
        <v>32910801</v>
      </c>
      <c r="L3025">
        <v>42748024</v>
      </c>
      <c r="M3025">
        <v>38497613</v>
      </c>
      <c r="N3025">
        <v>24324802</v>
      </c>
      <c r="O3025">
        <v>19494972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28934521</v>
      </c>
      <c r="G3026">
        <v>14944280</v>
      </c>
      <c r="H3026">
        <v>14693632</v>
      </c>
      <c r="I3026">
        <v>13486136</v>
      </c>
      <c r="J3026">
        <v>13867444</v>
      </c>
      <c r="K3026">
        <v>16202797</v>
      </c>
      <c r="L3026">
        <v>57886896</v>
      </c>
      <c r="M3026">
        <v>61116850</v>
      </c>
      <c r="N3026">
        <v>71598351</v>
      </c>
      <c r="O3026">
        <v>76346211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210197547</v>
      </c>
      <c r="G3027">
        <v>182526970</v>
      </c>
      <c r="H3027">
        <v>214100607</v>
      </c>
      <c r="I3027">
        <v>169636618</v>
      </c>
      <c r="J3027">
        <v>144674140</v>
      </c>
      <c r="K3027">
        <v>117965262</v>
      </c>
      <c r="L3027">
        <v>123832995</v>
      </c>
      <c r="M3027">
        <v>105201333</v>
      </c>
      <c r="N3027">
        <v>89390385</v>
      </c>
      <c r="O3027">
        <v>65251286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49092641</v>
      </c>
      <c r="G3028">
        <v>81191797</v>
      </c>
      <c r="H3028">
        <v>96002548</v>
      </c>
      <c r="I3028">
        <v>137432121</v>
      </c>
      <c r="J3028">
        <v>112916403</v>
      </c>
      <c r="K3028">
        <v>118140506</v>
      </c>
      <c r="L3028">
        <v>90810326</v>
      </c>
      <c r="M3028">
        <v>99171826</v>
      </c>
      <c r="N3028">
        <v>81008753</v>
      </c>
      <c r="O3028">
        <v>78519609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242643215</v>
      </c>
      <c r="G3029">
        <v>309242056</v>
      </c>
      <c r="H3029">
        <v>277102423</v>
      </c>
      <c r="I3029">
        <v>481274975</v>
      </c>
      <c r="J3029">
        <v>509927616</v>
      </c>
      <c r="K3029">
        <v>414416522</v>
      </c>
      <c r="L3029">
        <v>322991155</v>
      </c>
      <c r="M3029">
        <v>248305891</v>
      </c>
      <c r="N3029">
        <v>187775939</v>
      </c>
      <c r="O3029">
        <v>134350249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255856286</v>
      </c>
      <c r="G3030">
        <v>228430638</v>
      </c>
      <c r="H3030">
        <v>609724363</v>
      </c>
      <c r="I3030">
        <v>788406987</v>
      </c>
      <c r="J3030">
        <v>538736981</v>
      </c>
      <c r="K3030">
        <v>308423984</v>
      </c>
      <c r="L3030">
        <v>341330393</v>
      </c>
      <c r="M3030">
        <v>231025448</v>
      </c>
      <c r="N3030">
        <v>236605718</v>
      </c>
      <c r="O3030">
        <v>178739424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877001347</v>
      </c>
      <c r="G3031">
        <v>686012547</v>
      </c>
      <c r="H3031">
        <v>530313555</v>
      </c>
      <c r="I3031">
        <v>565949368</v>
      </c>
      <c r="J3031">
        <v>467334532</v>
      </c>
      <c r="K3031">
        <v>357855197</v>
      </c>
      <c r="L3031">
        <v>341104494</v>
      </c>
      <c r="M3031">
        <v>354410002</v>
      </c>
      <c r="N3031">
        <v>269420027</v>
      </c>
      <c r="O3031">
        <v>205107490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117170115</v>
      </c>
      <c r="G3032">
        <v>88890052</v>
      </c>
      <c r="H3032">
        <v>34569970</v>
      </c>
      <c r="I3032">
        <v>83996237</v>
      </c>
      <c r="J3032">
        <v>44702964</v>
      </c>
      <c r="K3032">
        <v>64446156</v>
      </c>
      <c r="L3032">
        <v>55999286</v>
      </c>
      <c r="M3032">
        <v>37826920</v>
      </c>
      <c r="N3032">
        <v>29627563</v>
      </c>
      <c r="O3032">
        <v>27832997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102688265</v>
      </c>
      <c r="G3033">
        <v>103906020</v>
      </c>
      <c r="H3033">
        <v>108532022</v>
      </c>
      <c r="I3033">
        <v>153002570</v>
      </c>
      <c r="J3033">
        <v>92391419</v>
      </c>
      <c r="K3033">
        <v>117867649</v>
      </c>
      <c r="L3033">
        <v>121599406</v>
      </c>
      <c r="M3033">
        <v>109210036</v>
      </c>
      <c r="N3033">
        <v>101970315</v>
      </c>
      <c r="O3033">
        <v>64397568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383031549</v>
      </c>
      <c r="G3034">
        <v>322752676</v>
      </c>
      <c r="H3034">
        <v>301066469</v>
      </c>
      <c r="I3034">
        <v>179311053</v>
      </c>
      <c r="J3034">
        <v>152480049</v>
      </c>
      <c r="K3034">
        <v>126205297</v>
      </c>
      <c r="L3034">
        <v>123479720</v>
      </c>
      <c r="M3034">
        <v>94773047</v>
      </c>
      <c r="N3034">
        <v>80656669</v>
      </c>
      <c r="O3034">
        <v>82673253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57919619</v>
      </c>
      <c r="G3035">
        <v>43778962</v>
      </c>
      <c r="H3035">
        <v>54870531</v>
      </c>
      <c r="I3035">
        <v>100977318</v>
      </c>
      <c r="J3035">
        <v>90066846</v>
      </c>
      <c r="K3035">
        <v>77909082</v>
      </c>
      <c r="L3035">
        <v>58462152</v>
      </c>
      <c r="M3035">
        <v>62630726</v>
      </c>
      <c r="N3035">
        <v>52918410</v>
      </c>
      <c r="O3035">
        <v>39520519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138737045</v>
      </c>
      <c r="G3036">
        <v>166057304</v>
      </c>
      <c r="H3036">
        <v>238861934</v>
      </c>
      <c r="I3036">
        <v>271506038</v>
      </c>
      <c r="J3036">
        <v>33810981</v>
      </c>
      <c r="K3036">
        <v>39517496</v>
      </c>
      <c r="L3036">
        <v>30147604</v>
      </c>
      <c r="M3036">
        <v>27893724</v>
      </c>
      <c r="N3036">
        <v>29176164</v>
      </c>
      <c r="O3036">
        <v>26745333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64785444</v>
      </c>
      <c r="G3037">
        <v>55428539</v>
      </c>
      <c r="H3037">
        <v>55355925</v>
      </c>
      <c r="I3037">
        <v>71580464</v>
      </c>
      <c r="J3037">
        <v>61961935</v>
      </c>
      <c r="K3037">
        <v>64453150</v>
      </c>
      <c r="L3037">
        <v>62670175</v>
      </c>
      <c r="M3037">
        <v>41585148</v>
      </c>
      <c r="N3037">
        <v>35898793</v>
      </c>
      <c r="O3037">
        <v>24491907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92807740</v>
      </c>
      <c r="G3038">
        <v>76481339</v>
      </c>
      <c r="H3038">
        <v>73549993</v>
      </c>
      <c r="I3038">
        <v>141049118</v>
      </c>
      <c r="J3038">
        <v>99165346</v>
      </c>
      <c r="K3038">
        <v>100132487</v>
      </c>
      <c r="L3038">
        <v>82332281</v>
      </c>
      <c r="M3038">
        <v>90976108</v>
      </c>
      <c r="N3038">
        <v>64632406</v>
      </c>
      <c r="O3038">
        <v>63785565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20211293</v>
      </c>
      <c r="G3039">
        <v>17821825</v>
      </c>
      <c r="H3039">
        <v>23479948</v>
      </c>
      <c r="I3039">
        <v>30166136</v>
      </c>
      <c r="J3039">
        <v>35462165</v>
      </c>
      <c r="K3039">
        <v>39774720</v>
      </c>
      <c r="L3039">
        <v>30794457</v>
      </c>
      <c r="M3039">
        <v>31546645</v>
      </c>
      <c r="N3039">
        <v>28178224</v>
      </c>
      <c r="O3039">
        <v>20363246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60200930</v>
      </c>
      <c r="G3040">
        <v>32769048</v>
      </c>
      <c r="H3040">
        <v>35555408</v>
      </c>
      <c r="I3040">
        <v>62000475</v>
      </c>
      <c r="J3040">
        <v>47586877</v>
      </c>
      <c r="K3040">
        <v>38114714</v>
      </c>
      <c r="L3040">
        <v>35692190</v>
      </c>
      <c r="M3040">
        <v>33874006</v>
      </c>
      <c r="N3040">
        <v>35859309</v>
      </c>
      <c r="O3040">
        <v>31037205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100456030</v>
      </c>
      <c r="G3041">
        <v>71148648</v>
      </c>
      <c r="H3041">
        <v>52995098</v>
      </c>
      <c r="I3041">
        <v>60440461</v>
      </c>
      <c r="J3041">
        <v>45154317</v>
      </c>
      <c r="K3041">
        <v>30128259</v>
      </c>
      <c r="L3041">
        <v>37151257</v>
      </c>
      <c r="M3041">
        <v>31731767</v>
      </c>
      <c r="N3041">
        <v>29294013</v>
      </c>
      <c r="O3041">
        <v>24221910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45560219</v>
      </c>
      <c r="G3042">
        <v>39086800</v>
      </c>
      <c r="H3042">
        <v>42485238</v>
      </c>
      <c r="I3042">
        <v>76667114</v>
      </c>
      <c r="J3042">
        <v>70016602</v>
      </c>
      <c r="K3042">
        <v>64008661</v>
      </c>
      <c r="L3042">
        <v>26398200</v>
      </c>
      <c r="M3042">
        <v>34926140</v>
      </c>
      <c r="N3042">
        <v>36814655</v>
      </c>
      <c r="O3042">
        <v>36610743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15142403</v>
      </c>
      <c r="G3043">
        <v>7521412</v>
      </c>
      <c r="H3043">
        <v>8020921</v>
      </c>
      <c r="I3043">
        <v>31584045</v>
      </c>
      <c r="J3043">
        <v>47812483</v>
      </c>
      <c r="K3043">
        <v>28522625</v>
      </c>
      <c r="L3043">
        <v>13594504</v>
      </c>
      <c r="M3043">
        <v>13636027</v>
      </c>
      <c r="N3043">
        <v>12285471</v>
      </c>
      <c r="O3043">
        <v>12555280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58248142</v>
      </c>
      <c r="G3044">
        <v>60614403</v>
      </c>
      <c r="H3044">
        <v>45565557</v>
      </c>
      <c r="I3044">
        <v>143885517</v>
      </c>
      <c r="J3044">
        <v>124448897</v>
      </c>
      <c r="K3044">
        <v>107888469</v>
      </c>
      <c r="L3044">
        <v>87169927</v>
      </c>
      <c r="M3044">
        <v>34646509</v>
      </c>
      <c r="N3044">
        <v>31743346</v>
      </c>
      <c r="O3044">
        <v>24009867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83229372</v>
      </c>
      <c r="G3045">
        <v>98860621</v>
      </c>
      <c r="H3045">
        <v>138914442</v>
      </c>
      <c r="I3045">
        <v>98194744</v>
      </c>
      <c r="J3045">
        <v>96335238</v>
      </c>
      <c r="K3045">
        <v>94461060</v>
      </c>
      <c r="L3045">
        <v>52321518</v>
      </c>
      <c r="M3045">
        <v>41039787</v>
      </c>
      <c r="N3045">
        <v>25989554</v>
      </c>
      <c r="O3045">
        <v>25768171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220719052</v>
      </c>
      <c r="G3046">
        <v>187291071</v>
      </c>
      <c r="H3046">
        <v>160088567</v>
      </c>
      <c r="I3046">
        <v>165721384</v>
      </c>
      <c r="J3046">
        <v>134053893</v>
      </c>
      <c r="K3046">
        <v>94102288</v>
      </c>
      <c r="L3046">
        <v>75631797</v>
      </c>
      <c r="M3046">
        <v>61654685</v>
      </c>
      <c r="N3046">
        <v>51997819</v>
      </c>
      <c r="O3046">
        <v>41425730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92143489</v>
      </c>
      <c r="G3047">
        <v>58575405</v>
      </c>
      <c r="H3047">
        <v>47940209</v>
      </c>
      <c r="I3047">
        <v>75308848</v>
      </c>
      <c r="J3047">
        <v>43270542</v>
      </c>
      <c r="K3047">
        <v>37061621</v>
      </c>
      <c r="L3047">
        <v>39330805</v>
      </c>
      <c r="M3047">
        <v>41594882</v>
      </c>
      <c r="N3047">
        <v>49133729</v>
      </c>
      <c r="O3047">
        <v>34971674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68477081</v>
      </c>
      <c r="G3048">
        <v>77475097</v>
      </c>
      <c r="H3048">
        <v>82520789</v>
      </c>
      <c r="I3048">
        <v>135565212</v>
      </c>
      <c r="J3048">
        <v>115631083</v>
      </c>
      <c r="K3048">
        <v>109621005</v>
      </c>
      <c r="L3048">
        <v>108881950</v>
      </c>
      <c r="M3048">
        <v>102733632</v>
      </c>
      <c r="N3048">
        <v>88582366</v>
      </c>
      <c r="O3048">
        <v>70884231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73050495</v>
      </c>
      <c r="G3049">
        <v>63887078</v>
      </c>
      <c r="H3049">
        <v>76152760</v>
      </c>
      <c r="I3049">
        <v>78326220</v>
      </c>
      <c r="J3049">
        <v>70789510</v>
      </c>
      <c r="K3049">
        <v>68723521</v>
      </c>
      <c r="L3049">
        <v>45404912</v>
      </c>
      <c r="M3049">
        <v>32966526</v>
      </c>
      <c r="N3049">
        <v>28832125</v>
      </c>
      <c r="O3049">
        <v>21952148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29427768</v>
      </c>
      <c r="G3050">
        <v>30235716</v>
      </c>
      <c r="H3050">
        <v>31007913</v>
      </c>
      <c r="I3050">
        <v>28003709</v>
      </c>
      <c r="J3050">
        <v>23383762</v>
      </c>
      <c r="K3050">
        <v>23966538</v>
      </c>
      <c r="L3050">
        <v>22548445</v>
      </c>
      <c r="M3050">
        <v>20870955</v>
      </c>
      <c r="N3050">
        <v>24463149</v>
      </c>
      <c r="O3050">
        <v>21967204</v>
      </c>
      <c r="P3050">
        <v>539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62393834</v>
      </c>
      <c r="G3051">
        <v>53648280</v>
      </c>
      <c r="H3051">
        <v>54224037</v>
      </c>
      <c r="I3051">
        <v>64356984</v>
      </c>
      <c r="J3051">
        <v>47737298</v>
      </c>
      <c r="K3051">
        <v>41164763</v>
      </c>
      <c r="L3051">
        <v>30974573</v>
      </c>
      <c r="M3051">
        <v>33812788</v>
      </c>
      <c r="N3051">
        <v>22605082</v>
      </c>
      <c r="O3051">
        <v>19931636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182414037</v>
      </c>
      <c r="G3052">
        <v>150965869</v>
      </c>
      <c r="H3052">
        <v>168889001</v>
      </c>
      <c r="I3052">
        <v>214658626</v>
      </c>
      <c r="J3052">
        <v>141886217</v>
      </c>
      <c r="K3052">
        <v>155597734</v>
      </c>
      <c r="L3052">
        <v>155450419</v>
      </c>
      <c r="M3052">
        <v>140667529</v>
      </c>
      <c r="N3052">
        <v>108998238</v>
      </c>
      <c r="O3052">
        <v>90085780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19394161</v>
      </c>
      <c r="G3053">
        <v>16851385</v>
      </c>
      <c r="H3053">
        <v>20953142</v>
      </c>
      <c r="I3053">
        <v>30437308</v>
      </c>
      <c r="J3053">
        <v>27661952</v>
      </c>
      <c r="K3053">
        <v>26890317</v>
      </c>
      <c r="L3053">
        <v>27911928</v>
      </c>
      <c r="M3053">
        <v>32020557</v>
      </c>
      <c r="N3053">
        <v>20168434</v>
      </c>
      <c r="O3053">
        <v>18452493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123928457</v>
      </c>
      <c r="G3054">
        <v>86528253</v>
      </c>
      <c r="H3054">
        <v>97698720</v>
      </c>
      <c r="I3054">
        <v>192842403</v>
      </c>
      <c r="J3054">
        <v>181494164</v>
      </c>
      <c r="K3054">
        <v>131195668</v>
      </c>
      <c r="L3054">
        <v>101580374</v>
      </c>
      <c r="M3054">
        <v>97546814</v>
      </c>
      <c r="N3054">
        <v>79993819</v>
      </c>
      <c r="O3054">
        <v>75471742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81794371</v>
      </c>
      <c r="G3055">
        <v>76209132</v>
      </c>
      <c r="H3055">
        <v>85705284</v>
      </c>
      <c r="I3055">
        <v>170397944</v>
      </c>
      <c r="J3055">
        <v>122541619</v>
      </c>
      <c r="K3055">
        <v>95216951</v>
      </c>
      <c r="L3055">
        <v>76071210</v>
      </c>
      <c r="M3055">
        <v>57013666</v>
      </c>
      <c r="N3055">
        <v>35668383</v>
      </c>
      <c r="O3055">
        <v>26796592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203313997</v>
      </c>
      <c r="G3056">
        <v>161146566</v>
      </c>
      <c r="H3056">
        <v>178783486</v>
      </c>
      <c r="I3056">
        <v>210598703</v>
      </c>
      <c r="J3056">
        <v>223789718</v>
      </c>
      <c r="K3056">
        <v>223174442</v>
      </c>
      <c r="L3056">
        <v>265528295</v>
      </c>
      <c r="M3056">
        <v>256297950</v>
      </c>
      <c r="N3056">
        <v>241669996</v>
      </c>
      <c r="O3056">
        <v>250632559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27501525</v>
      </c>
      <c r="G3057">
        <v>23011339</v>
      </c>
      <c r="H3057">
        <v>28165834</v>
      </c>
      <c r="I3057">
        <v>45944669</v>
      </c>
      <c r="J3057">
        <v>41934533</v>
      </c>
      <c r="K3057">
        <v>42286203</v>
      </c>
      <c r="L3057">
        <v>41811899</v>
      </c>
      <c r="M3057">
        <v>37857400</v>
      </c>
      <c r="N3057">
        <v>31778719</v>
      </c>
      <c r="O3057">
        <v>41485017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32083350</v>
      </c>
      <c r="G3058">
        <v>25253531</v>
      </c>
      <c r="H3058">
        <v>28334989</v>
      </c>
      <c r="I3058">
        <v>37600946</v>
      </c>
      <c r="J3058">
        <v>49678473</v>
      </c>
      <c r="K3058">
        <v>40198589</v>
      </c>
      <c r="L3058">
        <v>45761519</v>
      </c>
      <c r="M3058">
        <v>37508415</v>
      </c>
      <c r="N3058">
        <v>24283080</v>
      </c>
      <c r="O3058">
        <v>21107403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93078332</v>
      </c>
      <c r="G3059">
        <v>96944693</v>
      </c>
      <c r="H3059">
        <v>103745540</v>
      </c>
      <c r="I3059">
        <v>141397262</v>
      </c>
      <c r="J3059">
        <v>119512427</v>
      </c>
      <c r="K3059">
        <v>120565212</v>
      </c>
      <c r="L3059">
        <v>87781849</v>
      </c>
      <c r="M3059">
        <v>66655048</v>
      </c>
      <c r="N3059">
        <v>62905788</v>
      </c>
      <c r="O3059">
        <v>46710028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279952132</v>
      </c>
      <c r="G3060">
        <v>282744679</v>
      </c>
      <c r="H3060">
        <v>202960822</v>
      </c>
      <c r="I3060">
        <v>466427487</v>
      </c>
      <c r="J3060">
        <v>282271869</v>
      </c>
      <c r="K3060">
        <v>148933820</v>
      </c>
      <c r="L3060">
        <v>132144274</v>
      </c>
      <c r="M3060">
        <v>132193640</v>
      </c>
      <c r="N3060">
        <v>93610955</v>
      </c>
      <c r="O3060">
        <v>56914600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100529798</v>
      </c>
      <c r="G3061">
        <v>119094452</v>
      </c>
      <c r="H3061">
        <v>87661972</v>
      </c>
      <c r="I3061">
        <v>111692976</v>
      </c>
      <c r="J3061">
        <v>87490328</v>
      </c>
      <c r="K3061">
        <v>77429631</v>
      </c>
      <c r="L3061">
        <v>72300693</v>
      </c>
      <c r="M3061">
        <v>56067021</v>
      </c>
      <c r="N3061">
        <v>33148363</v>
      </c>
      <c r="O3061">
        <v>29066820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49621556</v>
      </c>
      <c r="G3062">
        <v>42642442</v>
      </c>
      <c r="H3062">
        <v>40659762</v>
      </c>
      <c r="I3062">
        <v>34125811</v>
      </c>
      <c r="J3062">
        <v>27066090</v>
      </c>
      <c r="K3062">
        <v>35734511</v>
      </c>
      <c r="L3062">
        <v>35124334</v>
      </c>
      <c r="M3062">
        <v>33235128</v>
      </c>
      <c r="N3062">
        <v>39254665</v>
      </c>
      <c r="O3062">
        <v>37926882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20836099</v>
      </c>
      <c r="G3063">
        <v>21321034</v>
      </c>
      <c r="H3063">
        <v>27991405</v>
      </c>
      <c r="I3063">
        <v>33561227</v>
      </c>
      <c r="J3063">
        <v>27076804</v>
      </c>
      <c r="K3063">
        <v>30167014</v>
      </c>
      <c r="L3063">
        <v>88412501</v>
      </c>
      <c r="M3063">
        <v>70409909</v>
      </c>
      <c r="N3063">
        <v>66082890</v>
      </c>
      <c r="O3063">
        <v>58690861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47057439</v>
      </c>
      <c r="G3064">
        <v>39412541</v>
      </c>
      <c r="H3064">
        <v>52286457</v>
      </c>
      <c r="I3064">
        <v>58696698</v>
      </c>
      <c r="J3064">
        <v>51889331</v>
      </c>
      <c r="K3064">
        <v>48243778</v>
      </c>
      <c r="L3064">
        <v>49184984</v>
      </c>
      <c r="M3064">
        <v>32480050</v>
      </c>
      <c r="N3064">
        <v>35754141</v>
      </c>
      <c r="O3064">
        <v>31590304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47691257</v>
      </c>
      <c r="G3065">
        <v>47235221</v>
      </c>
      <c r="H3065">
        <v>47834809</v>
      </c>
      <c r="I3065">
        <v>55514116</v>
      </c>
      <c r="J3065">
        <v>53881389</v>
      </c>
      <c r="K3065">
        <v>38939864</v>
      </c>
      <c r="L3065">
        <v>32452792</v>
      </c>
      <c r="M3065">
        <v>18678495</v>
      </c>
      <c r="N3065">
        <v>18834397</v>
      </c>
      <c r="O3065">
        <v>19573689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28580938</v>
      </c>
      <c r="G3066">
        <v>24656043</v>
      </c>
      <c r="H3066">
        <v>30477611</v>
      </c>
      <c r="I3066">
        <v>27120082</v>
      </c>
      <c r="J3066">
        <v>34772704</v>
      </c>
      <c r="K3066">
        <v>49384027</v>
      </c>
      <c r="L3066">
        <v>27235535</v>
      </c>
      <c r="M3066">
        <v>15759329</v>
      </c>
      <c r="N3066">
        <v>15991020</v>
      </c>
      <c r="O3066">
        <v>14614266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26845652</v>
      </c>
      <c r="G3067">
        <v>21743892</v>
      </c>
      <c r="H3067">
        <v>27313908</v>
      </c>
      <c r="I3067">
        <v>42357389</v>
      </c>
      <c r="J3067">
        <v>26082589</v>
      </c>
      <c r="K3067">
        <v>26876540</v>
      </c>
      <c r="L3067">
        <v>23267319</v>
      </c>
      <c r="M3067">
        <v>21130142</v>
      </c>
      <c r="N3067">
        <v>21146451</v>
      </c>
      <c r="O3067">
        <v>24129616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26129705</v>
      </c>
      <c r="G3068">
        <v>29314547</v>
      </c>
      <c r="H3068">
        <v>33911841</v>
      </c>
      <c r="I3068">
        <v>50891994</v>
      </c>
      <c r="J3068">
        <v>36391420</v>
      </c>
      <c r="K3068">
        <v>26409394</v>
      </c>
      <c r="L3068">
        <v>22288250</v>
      </c>
      <c r="M3068">
        <v>20552109</v>
      </c>
      <c r="N3068">
        <v>17130060</v>
      </c>
      <c r="O3068">
        <v>14869401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63188830</v>
      </c>
      <c r="G3069">
        <v>53082414</v>
      </c>
      <c r="H3069">
        <v>57634983</v>
      </c>
      <c r="I3069">
        <v>70591522</v>
      </c>
      <c r="J3069">
        <v>54397990</v>
      </c>
      <c r="K3069">
        <v>61677425</v>
      </c>
      <c r="L3069">
        <v>44658021</v>
      </c>
      <c r="M3069">
        <v>37701775</v>
      </c>
      <c r="N3069">
        <v>33567222</v>
      </c>
      <c r="O3069">
        <v>32248106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67531520</v>
      </c>
      <c r="G3070">
        <v>70478227</v>
      </c>
      <c r="H3070">
        <v>62649551</v>
      </c>
      <c r="I3070">
        <v>114432042</v>
      </c>
      <c r="J3070">
        <v>94513728</v>
      </c>
      <c r="K3070">
        <v>64715160</v>
      </c>
      <c r="L3070">
        <v>47828483</v>
      </c>
      <c r="M3070">
        <v>47916336</v>
      </c>
      <c r="N3070">
        <v>42171679</v>
      </c>
      <c r="O3070">
        <v>36643523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31091712</v>
      </c>
      <c r="G3071">
        <v>26024290</v>
      </c>
      <c r="H3071">
        <v>25246853</v>
      </c>
      <c r="I3071">
        <v>57567137</v>
      </c>
      <c r="J3071">
        <v>41204344</v>
      </c>
      <c r="K3071">
        <v>43085713</v>
      </c>
      <c r="L3071">
        <v>38986427</v>
      </c>
      <c r="M3071">
        <v>41396748</v>
      </c>
      <c r="N3071">
        <v>40558046</v>
      </c>
      <c r="O3071">
        <v>42447480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6529046289</v>
      </c>
      <c r="G3072">
        <v>5861443163</v>
      </c>
      <c r="H3072">
        <v>4843661456</v>
      </c>
      <c r="I3072">
        <v>4212463151</v>
      </c>
      <c r="J3072">
        <v>3410609676</v>
      </c>
      <c r="K3072">
        <v>14414379</v>
      </c>
      <c r="L3072">
        <v>13726602</v>
      </c>
      <c r="M3072">
        <v>13659550</v>
      </c>
      <c r="N3072">
        <v>12908775</v>
      </c>
      <c r="O3072">
        <v>12534290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153484794</v>
      </c>
      <c r="G3073">
        <v>127296051</v>
      </c>
      <c r="H3073">
        <v>119289814</v>
      </c>
      <c r="I3073">
        <v>152994847</v>
      </c>
      <c r="J3073">
        <v>156290162</v>
      </c>
      <c r="K3073">
        <v>180136481</v>
      </c>
      <c r="L3073">
        <v>181548420</v>
      </c>
      <c r="M3073">
        <v>173676193</v>
      </c>
      <c r="N3073">
        <v>121610368</v>
      </c>
      <c r="O3073">
        <v>72236121</v>
      </c>
      <c r="P3073">
        <v>863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93591329</v>
      </c>
      <c r="G3074">
        <v>78830082</v>
      </c>
      <c r="H3074">
        <v>167112025</v>
      </c>
      <c r="I3074">
        <v>349271033</v>
      </c>
      <c r="J3074">
        <v>230984682</v>
      </c>
      <c r="K3074">
        <v>196749876</v>
      </c>
      <c r="L3074">
        <v>74093674</v>
      </c>
      <c r="M3074">
        <v>13749416</v>
      </c>
      <c r="N3074">
        <v>13156661</v>
      </c>
      <c r="O3074">
        <v>10583610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43745550</v>
      </c>
      <c r="G3075">
        <v>40707527</v>
      </c>
      <c r="H3075">
        <v>41117205</v>
      </c>
      <c r="I3075">
        <v>41699859</v>
      </c>
      <c r="J3075">
        <v>47795302</v>
      </c>
      <c r="K3075">
        <v>36729039</v>
      </c>
      <c r="L3075">
        <v>23892974</v>
      </c>
      <c r="M3075">
        <v>20865189</v>
      </c>
      <c r="N3075">
        <v>19119881</v>
      </c>
      <c r="O3075">
        <v>18436775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56676560</v>
      </c>
      <c r="G3076">
        <v>61451278</v>
      </c>
      <c r="H3076">
        <v>88208477</v>
      </c>
      <c r="I3076">
        <v>207766881</v>
      </c>
      <c r="J3076">
        <v>168692668</v>
      </c>
      <c r="K3076">
        <v>138822994</v>
      </c>
      <c r="L3076">
        <v>62396317</v>
      </c>
      <c r="M3076">
        <v>36905864</v>
      </c>
      <c r="N3076">
        <v>34821964</v>
      </c>
      <c r="O3076">
        <v>31838549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63770024</v>
      </c>
      <c r="G3077">
        <v>64174629</v>
      </c>
      <c r="H3077">
        <v>98287737</v>
      </c>
      <c r="I3077">
        <v>84883286</v>
      </c>
      <c r="J3077">
        <v>83179160</v>
      </c>
      <c r="K3077">
        <v>102317444</v>
      </c>
      <c r="L3077">
        <v>39918862</v>
      </c>
      <c r="M3077">
        <v>38694090</v>
      </c>
      <c r="N3077">
        <v>43305860</v>
      </c>
      <c r="O3077">
        <v>34737313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80110593</v>
      </c>
      <c r="G3078">
        <v>63979619</v>
      </c>
      <c r="H3078">
        <v>64381413</v>
      </c>
      <c r="I3078">
        <v>109493782</v>
      </c>
      <c r="J3078">
        <v>101301499</v>
      </c>
      <c r="K3078">
        <v>105737711</v>
      </c>
      <c r="L3078">
        <v>54999896</v>
      </c>
      <c r="M3078">
        <v>40026278</v>
      </c>
      <c r="N3078">
        <v>26096268</v>
      </c>
      <c r="O3078">
        <v>24179005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32610254</v>
      </c>
      <c r="H3079">
        <v>64944168</v>
      </c>
      <c r="I3079">
        <v>64837986</v>
      </c>
      <c r="J3079">
        <v>49881546</v>
      </c>
      <c r="K3079">
        <v>38175604</v>
      </c>
      <c r="L3079">
        <v>37727996</v>
      </c>
      <c r="M3079">
        <v>31290924</v>
      </c>
      <c r="N3079">
        <v>29634038</v>
      </c>
      <c r="O3079">
        <v>18300249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48480708</v>
      </c>
      <c r="G3080">
        <v>43327564</v>
      </c>
      <c r="H3080">
        <v>46693063</v>
      </c>
      <c r="I3080">
        <v>50976836</v>
      </c>
      <c r="J3080">
        <v>44997236</v>
      </c>
      <c r="K3080">
        <v>37993323</v>
      </c>
      <c r="L3080">
        <v>42254222</v>
      </c>
      <c r="M3080">
        <v>39681963</v>
      </c>
      <c r="N3080">
        <v>19337498</v>
      </c>
      <c r="O3080">
        <v>14878299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34236738</v>
      </c>
      <c r="G3081">
        <v>30666528</v>
      </c>
      <c r="H3081">
        <v>30786169</v>
      </c>
      <c r="I3081">
        <v>62164271</v>
      </c>
      <c r="J3081">
        <v>56137022</v>
      </c>
      <c r="K3081">
        <v>45682683</v>
      </c>
      <c r="L3081">
        <v>28484345</v>
      </c>
      <c r="M3081">
        <v>20646826</v>
      </c>
      <c r="N3081">
        <v>13727284</v>
      </c>
      <c r="O3081">
        <v>10367312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60876942</v>
      </c>
      <c r="G3082">
        <v>37043576</v>
      </c>
      <c r="H3082">
        <v>47401855</v>
      </c>
      <c r="I3082">
        <v>92126650</v>
      </c>
      <c r="J3082">
        <v>78793244</v>
      </c>
      <c r="K3082">
        <v>57230470</v>
      </c>
      <c r="L3082">
        <v>60666795</v>
      </c>
      <c r="M3082">
        <v>52012608</v>
      </c>
      <c r="N3082">
        <v>52602086</v>
      </c>
      <c r="O3082">
        <v>70041374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21834562</v>
      </c>
      <c r="G3083">
        <v>24099903</v>
      </c>
      <c r="H3083">
        <v>37647367</v>
      </c>
      <c r="I3083">
        <v>43608817</v>
      </c>
      <c r="J3083">
        <v>37849679</v>
      </c>
      <c r="K3083">
        <v>34297197</v>
      </c>
      <c r="L3083">
        <v>34498633</v>
      </c>
      <c r="M3083">
        <v>28886169</v>
      </c>
      <c r="N3083">
        <v>22477089</v>
      </c>
      <c r="O3083">
        <v>21166426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39130532</v>
      </c>
      <c r="G3084">
        <v>30955102</v>
      </c>
      <c r="H3084">
        <v>34675165</v>
      </c>
      <c r="I3084">
        <v>70063942</v>
      </c>
      <c r="J3084">
        <v>65294707</v>
      </c>
      <c r="K3084">
        <v>54544187</v>
      </c>
      <c r="L3084">
        <v>37152483</v>
      </c>
      <c r="M3084">
        <v>32768722</v>
      </c>
      <c r="N3084">
        <v>27729561</v>
      </c>
      <c r="O3084">
        <v>15364529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35501681</v>
      </c>
      <c r="G3085">
        <v>27298102</v>
      </c>
      <c r="H3085">
        <v>30199588</v>
      </c>
      <c r="I3085">
        <v>42983109</v>
      </c>
      <c r="J3085">
        <v>30078744</v>
      </c>
      <c r="K3085">
        <v>24242425</v>
      </c>
      <c r="L3085">
        <v>23982828</v>
      </c>
      <c r="M3085">
        <v>19547560</v>
      </c>
      <c r="N3085">
        <v>19549843</v>
      </c>
      <c r="O3085">
        <v>10836592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18460637</v>
      </c>
      <c r="G3086">
        <v>22424876</v>
      </c>
      <c r="H3086">
        <v>25904540</v>
      </c>
      <c r="I3086">
        <v>102572426</v>
      </c>
      <c r="J3086">
        <v>50903735</v>
      </c>
      <c r="K3086">
        <v>42805386</v>
      </c>
      <c r="L3086">
        <v>21370972</v>
      </c>
      <c r="M3086">
        <v>28820508</v>
      </c>
      <c r="N3086">
        <v>27265466</v>
      </c>
      <c r="O3086">
        <v>26048709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81279153</v>
      </c>
      <c r="G3087">
        <v>74982275</v>
      </c>
      <c r="H3087">
        <v>64241264</v>
      </c>
      <c r="I3087">
        <v>124451748</v>
      </c>
      <c r="J3087">
        <v>119097998</v>
      </c>
      <c r="K3087">
        <v>123939996</v>
      </c>
      <c r="L3087">
        <v>117073839</v>
      </c>
      <c r="M3087">
        <v>103402763</v>
      </c>
      <c r="N3087">
        <v>79109646</v>
      </c>
      <c r="O3087">
        <v>59637242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578194218</v>
      </c>
      <c r="G3088">
        <v>488957256</v>
      </c>
      <c r="H3088">
        <v>475472444</v>
      </c>
      <c r="I3088">
        <v>403435159</v>
      </c>
      <c r="J3088">
        <v>348237770</v>
      </c>
      <c r="K3088">
        <v>294244356</v>
      </c>
      <c r="L3088">
        <v>223211683</v>
      </c>
      <c r="M3088">
        <v>189718541</v>
      </c>
      <c r="N3088">
        <v>130990816</v>
      </c>
      <c r="O3088">
        <v>88254309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109949720</v>
      </c>
      <c r="G3089">
        <v>89726488</v>
      </c>
      <c r="H3089">
        <v>75837519</v>
      </c>
      <c r="I3089">
        <v>104103407</v>
      </c>
      <c r="J3089">
        <v>99811468</v>
      </c>
      <c r="K3089">
        <v>95462420</v>
      </c>
      <c r="L3089">
        <v>93689513</v>
      </c>
      <c r="M3089">
        <v>50333203</v>
      </c>
      <c r="N3089">
        <v>30314550</v>
      </c>
      <c r="O3089">
        <v>25502084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31047365</v>
      </c>
      <c r="G3090">
        <v>40315533</v>
      </c>
      <c r="H3090">
        <v>59700256</v>
      </c>
      <c r="I3090">
        <v>58991680</v>
      </c>
      <c r="J3090">
        <v>47444375</v>
      </c>
      <c r="K3090">
        <v>40897483</v>
      </c>
      <c r="L3090">
        <v>27258508</v>
      </c>
      <c r="M3090">
        <v>21719107</v>
      </c>
      <c r="N3090">
        <v>22950887</v>
      </c>
      <c r="O3090">
        <v>21440046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406894712</v>
      </c>
      <c r="G3091">
        <v>263253618</v>
      </c>
      <c r="H3091">
        <v>248034475</v>
      </c>
      <c r="I3091">
        <v>307330184</v>
      </c>
      <c r="J3091">
        <v>459744415</v>
      </c>
      <c r="K3091">
        <v>154588352</v>
      </c>
      <c r="L3091">
        <v>86880767</v>
      </c>
      <c r="M3091">
        <v>84070504</v>
      </c>
      <c r="N3091">
        <v>70544256</v>
      </c>
      <c r="O3091">
        <v>56663299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172023927</v>
      </c>
      <c r="G3092">
        <v>116924200</v>
      </c>
      <c r="H3092">
        <v>114486856</v>
      </c>
      <c r="I3092">
        <v>155741793</v>
      </c>
      <c r="J3092">
        <v>125210717</v>
      </c>
      <c r="K3092">
        <v>106934978</v>
      </c>
      <c r="L3092">
        <v>88111706</v>
      </c>
      <c r="M3092">
        <v>79977795</v>
      </c>
      <c r="N3092">
        <v>70993212</v>
      </c>
      <c r="O3092">
        <v>60063655</v>
      </c>
      <c r="P3092">
        <v>10691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171387474</v>
      </c>
      <c r="G3093">
        <v>146474588</v>
      </c>
      <c r="H3093">
        <v>187226144</v>
      </c>
      <c r="I3093">
        <v>370467266</v>
      </c>
      <c r="J3093">
        <v>99191821</v>
      </c>
      <c r="K3093">
        <v>86832152</v>
      </c>
      <c r="L3093">
        <v>58898902</v>
      </c>
      <c r="M3093">
        <v>34102870</v>
      </c>
      <c r="N3093">
        <v>83082301</v>
      </c>
      <c r="O3093">
        <v>87580467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48195298</v>
      </c>
      <c r="G3094">
        <v>45694924</v>
      </c>
      <c r="H3094">
        <v>47363043</v>
      </c>
      <c r="I3094">
        <v>47457480</v>
      </c>
      <c r="J3094">
        <v>49812577</v>
      </c>
      <c r="K3094">
        <v>50309375</v>
      </c>
      <c r="L3094">
        <v>44688355</v>
      </c>
      <c r="M3094">
        <v>26703549</v>
      </c>
      <c r="N3094">
        <v>23518509</v>
      </c>
      <c r="O3094">
        <v>20001427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170164011</v>
      </c>
      <c r="G3095">
        <v>150644346</v>
      </c>
      <c r="H3095">
        <v>155663390</v>
      </c>
      <c r="I3095">
        <v>209947789</v>
      </c>
      <c r="J3095">
        <v>158631398</v>
      </c>
      <c r="K3095">
        <v>150978625</v>
      </c>
      <c r="L3095">
        <v>166008612</v>
      </c>
      <c r="M3095">
        <v>139115694</v>
      </c>
      <c r="N3095">
        <v>114349313</v>
      </c>
      <c r="O3095">
        <v>94455943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65663067</v>
      </c>
      <c r="G3096">
        <v>62656879</v>
      </c>
      <c r="H3096">
        <v>65857970</v>
      </c>
      <c r="I3096">
        <v>198136880</v>
      </c>
      <c r="J3096">
        <v>156894711</v>
      </c>
      <c r="K3096">
        <v>118567885</v>
      </c>
      <c r="L3096">
        <v>96391079</v>
      </c>
      <c r="M3096">
        <v>89966294</v>
      </c>
      <c r="N3096">
        <v>71911998</v>
      </c>
      <c r="O3096">
        <v>60856374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153002329</v>
      </c>
      <c r="G3097">
        <v>126887363</v>
      </c>
      <c r="H3097">
        <v>132804940</v>
      </c>
      <c r="I3097">
        <v>134075284</v>
      </c>
      <c r="J3097">
        <v>18070940</v>
      </c>
      <c r="K3097">
        <v>25604440</v>
      </c>
      <c r="L3097">
        <v>29625815</v>
      </c>
      <c r="M3097">
        <v>22229446</v>
      </c>
      <c r="N3097">
        <v>14673060</v>
      </c>
      <c r="O3097">
        <v>11492061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54641075</v>
      </c>
      <c r="G3098">
        <v>50175329</v>
      </c>
      <c r="H3098">
        <v>46949797</v>
      </c>
      <c r="I3098">
        <v>64724849</v>
      </c>
      <c r="J3098">
        <v>55208806</v>
      </c>
      <c r="K3098">
        <v>55564240</v>
      </c>
      <c r="L3098">
        <v>65139149</v>
      </c>
      <c r="M3098">
        <v>74426538</v>
      </c>
      <c r="N3098">
        <v>77268601</v>
      </c>
      <c r="O3098">
        <v>52774505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19120796</v>
      </c>
      <c r="G3099">
        <v>19192536</v>
      </c>
      <c r="H3099">
        <v>15203383</v>
      </c>
      <c r="I3099">
        <v>14689641</v>
      </c>
      <c r="J3099">
        <v>8161157</v>
      </c>
      <c r="K3099">
        <v>14547511</v>
      </c>
      <c r="L3099">
        <v>36467388</v>
      </c>
      <c r="M3099">
        <v>33083449</v>
      </c>
      <c r="N3099">
        <v>25583303</v>
      </c>
      <c r="O3099">
        <v>25530111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30096668</v>
      </c>
      <c r="G3100">
        <v>22138256</v>
      </c>
      <c r="H3100">
        <v>20379790</v>
      </c>
      <c r="I3100">
        <v>48050807</v>
      </c>
      <c r="J3100">
        <v>40863684</v>
      </c>
      <c r="K3100">
        <v>40092862</v>
      </c>
      <c r="L3100">
        <v>36331309</v>
      </c>
      <c r="M3100">
        <v>29182848</v>
      </c>
      <c r="N3100">
        <v>26447900</v>
      </c>
      <c r="O3100">
        <v>29173183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40154306</v>
      </c>
      <c r="G3101">
        <v>30251652</v>
      </c>
      <c r="H3101">
        <v>31300343</v>
      </c>
      <c r="I3101">
        <v>41022969</v>
      </c>
      <c r="J3101">
        <v>55063307</v>
      </c>
      <c r="K3101">
        <v>58812257</v>
      </c>
      <c r="L3101">
        <v>40483379</v>
      </c>
      <c r="M3101">
        <v>32321516</v>
      </c>
      <c r="N3101">
        <v>33723670</v>
      </c>
      <c r="O3101">
        <v>32004134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161075191</v>
      </c>
      <c r="G3102">
        <v>105476251</v>
      </c>
      <c r="H3102">
        <v>97071897</v>
      </c>
      <c r="I3102">
        <v>75719006</v>
      </c>
      <c r="J3102">
        <v>48956785</v>
      </c>
      <c r="K3102">
        <v>59601509</v>
      </c>
      <c r="L3102">
        <v>50264887</v>
      </c>
      <c r="M3102">
        <v>41924578</v>
      </c>
      <c r="N3102">
        <v>31848191</v>
      </c>
      <c r="O3102">
        <v>30681582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230554417</v>
      </c>
      <c r="G3103">
        <v>192854117</v>
      </c>
      <c r="H3103">
        <v>180731351</v>
      </c>
      <c r="I3103">
        <v>248667443</v>
      </c>
      <c r="J3103">
        <v>190933274</v>
      </c>
      <c r="K3103">
        <v>116581836</v>
      </c>
      <c r="L3103">
        <v>109786898</v>
      </c>
      <c r="M3103">
        <v>92929057</v>
      </c>
      <c r="N3103">
        <v>80784810</v>
      </c>
      <c r="O3103">
        <v>75408652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421842480</v>
      </c>
      <c r="G3104">
        <v>352588557</v>
      </c>
      <c r="H3104">
        <v>340338760</v>
      </c>
      <c r="I3104">
        <v>340422602</v>
      </c>
      <c r="J3104">
        <v>313402377</v>
      </c>
      <c r="K3104">
        <v>176473190</v>
      </c>
      <c r="L3104">
        <v>173423462</v>
      </c>
      <c r="M3104">
        <v>122100365</v>
      </c>
      <c r="N3104">
        <v>88380391</v>
      </c>
      <c r="O3104">
        <v>62386559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681747483</v>
      </c>
      <c r="G3105">
        <v>443965405</v>
      </c>
      <c r="H3105">
        <v>430572549</v>
      </c>
      <c r="I3105">
        <v>692543812</v>
      </c>
      <c r="J3105">
        <v>599074260</v>
      </c>
      <c r="K3105">
        <v>619674067</v>
      </c>
      <c r="L3105">
        <v>539992673</v>
      </c>
      <c r="M3105">
        <v>517107145</v>
      </c>
      <c r="N3105">
        <v>353477964</v>
      </c>
      <c r="O3105">
        <v>236466996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272378461</v>
      </c>
      <c r="G3106">
        <v>212694190</v>
      </c>
      <c r="H3106">
        <v>220072187</v>
      </c>
      <c r="I3106">
        <v>207529632</v>
      </c>
      <c r="J3106">
        <v>185827989</v>
      </c>
      <c r="K3106">
        <v>188819917</v>
      </c>
      <c r="L3106">
        <v>149324062</v>
      </c>
      <c r="M3106">
        <v>151794005</v>
      </c>
      <c r="N3106">
        <v>163721874</v>
      </c>
      <c r="O3106">
        <v>214664814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228227047</v>
      </c>
      <c r="G3107">
        <v>231463994</v>
      </c>
      <c r="H3107">
        <v>258445135</v>
      </c>
      <c r="I3107">
        <v>308394671</v>
      </c>
      <c r="J3107">
        <v>80768848</v>
      </c>
      <c r="K3107">
        <v>32213124</v>
      </c>
      <c r="L3107">
        <v>36593071</v>
      </c>
      <c r="M3107">
        <v>35950240</v>
      </c>
      <c r="N3107">
        <v>27380326</v>
      </c>
      <c r="O3107">
        <v>22050226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27832920</v>
      </c>
      <c r="G3108">
        <v>26393226</v>
      </c>
      <c r="H3108">
        <v>34470228</v>
      </c>
      <c r="I3108">
        <v>33746040</v>
      </c>
      <c r="J3108">
        <v>26183944</v>
      </c>
      <c r="K3108">
        <v>24867468</v>
      </c>
      <c r="L3108">
        <v>23275288</v>
      </c>
      <c r="M3108">
        <v>26722184</v>
      </c>
      <c r="N3108">
        <v>25168174</v>
      </c>
      <c r="O3108">
        <v>25088235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109956474</v>
      </c>
      <c r="G3109">
        <v>96394939</v>
      </c>
      <c r="H3109">
        <v>90242574</v>
      </c>
      <c r="I3109">
        <v>131711561</v>
      </c>
      <c r="J3109">
        <v>50838231</v>
      </c>
      <c r="K3109">
        <v>59870368</v>
      </c>
      <c r="L3109">
        <v>48664830</v>
      </c>
      <c r="M3109">
        <v>23346117</v>
      </c>
      <c r="N3109">
        <v>18681534</v>
      </c>
      <c r="O3109">
        <v>19185647</v>
      </c>
      <c r="P3109">
        <v>434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198075412</v>
      </c>
      <c r="G3110">
        <v>191239900</v>
      </c>
      <c r="H3110">
        <v>217832297</v>
      </c>
      <c r="I3110">
        <v>236382632</v>
      </c>
      <c r="J3110">
        <v>151978851</v>
      </c>
      <c r="K3110">
        <v>137588515</v>
      </c>
      <c r="L3110">
        <v>74298610</v>
      </c>
      <c r="M3110">
        <v>41812186</v>
      </c>
      <c r="N3110">
        <v>20044051</v>
      </c>
      <c r="O3110">
        <v>15510288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71029637</v>
      </c>
      <c r="G3111">
        <v>62478321</v>
      </c>
      <c r="H3111">
        <v>54298301</v>
      </c>
      <c r="I3111">
        <v>113342829</v>
      </c>
      <c r="J3111">
        <v>94159080</v>
      </c>
      <c r="K3111">
        <v>80597769</v>
      </c>
      <c r="L3111">
        <v>78163834</v>
      </c>
      <c r="M3111">
        <v>79853102</v>
      </c>
      <c r="N3111">
        <v>61387804</v>
      </c>
      <c r="O3111">
        <v>46698723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70111825</v>
      </c>
      <c r="G3112">
        <v>62376683</v>
      </c>
      <c r="H3112">
        <v>59439601</v>
      </c>
      <c r="I3112">
        <v>145701782</v>
      </c>
      <c r="J3112">
        <v>107306935</v>
      </c>
      <c r="K3112">
        <v>94745016</v>
      </c>
      <c r="L3112">
        <v>97034017</v>
      </c>
      <c r="M3112">
        <v>81818094</v>
      </c>
      <c r="N3112">
        <v>57398831</v>
      </c>
      <c r="O3112">
        <v>56374493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51207429</v>
      </c>
      <c r="G3113">
        <v>51843323</v>
      </c>
      <c r="H3113">
        <v>57932998</v>
      </c>
      <c r="I3113">
        <v>143272912</v>
      </c>
      <c r="J3113">
        <v>93429888</v>
      </c>
      <c r="K3113">
        <v>64267069</v>
      </c>
      <c r="L3113">
        <v>59749962</v>
      </c>
      <c r="M3113">
        <v>64185288</v>
      </c>
      <c r="N3113">
        <v>60319483</v>
      </c>
      <c r="O3113">
        <v>54690033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86111137</v>
      </c>
      <c r="G3114">
        <v>87501726</v>
      </c>
      <c r="H3114">
        <v>90778609</v>
      </c>
      <c r="I3114">
        <v>68230235</v>
      </c>
      <c r="J3114">
        <v>76986490</v>
      </c>
      <c r="K3114">
        <v>74097333</v>
      </c>
      <c r="L3114">
        <v>65668500</v>
      </c>
      <c r="M3114">
        <v>61869153</v>
      </c>
      <c r="N3114">
        <v>62452824</v>
      </c>
      <c r="O3114">
        <v>47679246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18972276</v>
      </c>
      <c r="G3115">
        <v>18288619</v>
      </c>
      <c r="H3115">
        <v>22889651</v>
      </c>
      <c r="I3115">
        <v>42141925</v>
      </c>
      <c r="J3115">
        <v>31825849</v>
      </c>
      <c r="K3115">
        <v>31336044</v>
      </c>
      <c r="L3115">
        <v>26142569</v>
      </c>
      <c r="M3115">
        <v>21081003</v>
      </c>
      <c r="N3115">
        <v>17232499</v>
      </c>
      <c r="O3115">
        <v>14188830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188769588</v>
      </c>
      <c r="G3116">
        <v>143412070</v>
      </c>
      <c r="H3116">
        <v>108896460</v>
      </c>
      <c r="I3116">
        <v>513415860</v>
      </c>
      <c r="J3116">
        <v>438977454</v>
      </c>
      <c r="K3116">
        <v>387243832</v>
      </c>
      <c r="L3116">
        <v>301299370</v>
      </c>
      <c r="M3116">
        <v>261546739</v>
      </c>
      <c r="N3116">
        <v>228292926</v>
      </c>
      <c r="O3116">
        <v>193556507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42620852</v>
      </c>
      <c r="G3117">
        <v>36786838</v>
      </c>
      <c r="H3117">
        <v>27977494</v>
      </c>
      <c r="I3117">
        <v>43885315</v>
      </c>
      <c r="J3117">
        <v>40953198</v>
      </c>
      <c r="K3117">
        <v>35129626</v>
      </c>
      <c r="L3117">
        <v>36564344</v>
      </c>
      <c r="M3117">
        <v>49588700</v>
      </c>
      <c r="N3117">
        <v>26711803</v>
      </c>
      <c r="O3117">
        <v>26261207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74388446</v>
      </c>
      <c r="G3118">
        <v>54309695</v>
      </c>
      <c r="H3118">
        <v>56035958</v>
      </c>
      <c r="I3118">
        <v>78803816</v>
      </c>
      <c r="J3118">
        <v>52671168</v>
      </c>
      <c r="K3118">
        <v>57747720</v>
      </c>
      <c r="L3118">
        <v>63611659</v>
      </c>
      <c r="M3118">
        <v>56983864</v>
      </c>
      <c r="N3118">
        <v>45419344</v>
      </c>
      <c r="O3118">
        <v>30053301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193151256</v>
      </c>
      <c r="G3119">
        <v>199884347</v>
      </c>
      <c r="H3119">
        <v>193576583</v>
      </c>
      <c r="I3119">
        <v>208950846</v>
      </c>
      <c r="J3119">
        <v>204279487</v>
      </c>
      <c r="K3119">
        <v>202630333</v>
      </c>
      <c r="L3119">
        <v>151140999</v>
      </c>
      <c r="M3119">
        <v>166717104</v>
      </c>
      <c r="N3119">
        <v>78524248</v>
      </c>
      <c r="O3119">
        <v>60945842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100198828</v>
      </c>
      <c r="G3120">
        <v>105167031</v>
      </c>
      <c r="H3120">
        <v>120848693</v>
      </c>
      <c r="I3120">
        <v>153739192</v>
      </c>
      <c r="J3120">
        <v>135704861</v>
      </c>
      <c r="K3120">
        <v>140279430</v>
      </c>
      <c r="L3120">
        <v>97070383</v>
      </c>
      <c r="M3120">
        <v>57996932</v>
      </c>
      <c r="N3120">
        <v>60318198</v>
      </c>
      <c r="O3120">
        <v>40831198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38131945</v>
      </c>
      <c r="G3121">
        <v>37108946</v>
      </c>
      <c r="H3121">
        <v>36481800</v>
      </c>
      <c r="I3121">
        <v>34522504</v>
      </c>
      <c r="J3121">
        <v>25766910</v>
      </c>
      <c r="K3121">
        <v>25874985</v>
      </c>
      <c r="L3121">
        <v>19050954</v>
      </c>
      <c r="M3121">
        <v>16542234</v>
      </c>
      <c r="N3121">
        <v>14479412</v>
      </c>
      <c r="O3121">
        <v>10610468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102094760</v>
      </c>
      <c r="G3122">
        <v>107198280</v>
      </c>
      <c r="H3122">
        <v>61120594</v>
      </c>
      <c r="I3122">
        <v>75526696</v>
      </c>
      <c r="J3122">
        <v>68280135</v>
      </c>
      <c r="K3122">
        <v>57999376</v>
      </c>
      <c r="L3122">
        <v>60916014</v>
      </c>
      <c r="M3122">
        <v>42900353</v>
      </c>
      <c r="N3122">
        <v>33744286</v>
      </c>
      <c r="O3122">
        <v>26736770</v>
      </c>
      <c r="P3122">
        <v>1283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108024406</v>
      </c>
      <c r="G3123">
        <v>93630965</v>
      </c>
      <c r="H3123">
        <v>87812459</v>
      </c>
      <c r="I3123">
        <v>147801234</v>
      </c>
      <c r="J3123">
        <v>130748518</v>
      </c>
      <c r="K3123">
        <v>117757818</v>
      </c>
      <c r="L3123">
        <v>109679079</v>
      </c>
      <c r="M3123">
        <v>102545775</v>
      </c>
      <c r="N3123">
        <v>96452260</v>
      </c>
      <c r="O3123">
        <v>92999492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66961525</v>
      </c>
      <c r="G3124">
        <v>61350167</v>
      </c>
      <c r="H3124">
        <v>72422238</v>
      </c>
      <c r="I3124">
        <v>88112731</v>
      </c>
      <c r="J3124">
        <v>82266136</v>
      </c>
      <c r="K3124">
        <v>85419324</v>
      </c>
      <c r="L3124">
        <v>85206985</v>
      </c>
      <c r="M3124">
        <v>79784928</v>
      </c>
      <c r="N3124">
        <v>76446620</v>
      </c>
      <c r="O3124">
        <v>67652726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150632115</v>
      </c>
      <c r="G3125">
        <v>163613094</v>
      </c>
      <c r="H3125">
        <v>178756861</v>
      </c>
      <c r="I3125">
        <v>606308152</v>
      </c>
      <c r="J3125">
        <v>524794677</v>
      </c>
      <c r="K3125">
        <v>474681115</v>
      </c>
      <c r="L3125">
        <v>419631527</v>
      </c>
      <c r="M3125">
        <v>317088522</v>
      </c>
      <c r="N3125">
        <v>258475801</v>
      </c>
      <c r="O3125">
        <v>200615935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50951199</v>
      </c>
      <c r="G3126">
        <v>40675310</v>
      </c>
      <c r="H3126">
        <v>43833335</v>
      </c>
      <c r="I3126">
        <v>80701489</v>
      </c>
      <c r="J3126">
        <v>69776804</v>
      </c>
      <c r="K3126">
        <v>64053525</v>
      </c>
      <c r="L3126">
        <v>55924533</v>
      </c>
      <c r="M3126">
        <v>57113717</v>
      </c>
      <c r="N3126">
        <v>53988504</v>
      </c>
      <c r="O3126">
        <v>45079373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188783295</v>
      </c>
      <c r="G3127">
        <v>125129830</v>
      </c>
      <c r="H3127">
        <v>128771096</v>
      </c>
      <c r="I3127">
        <v>198851220</v>
      </c>
      <c r="J3127">
        <v>140762592</v>
      </c>
      <c r="K3127">
        <v>151633039</v>
      </c>
      <c r="L3127">
        <v>71385725</v>
      </c>
      <c r="M3127">
        <v>57088614</v>
      </c>
      <c r="N3127">
        <v>58169137</v>
      </c>
      <c r="O3127">
        <v>46525668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218430595</v>
      </c>
      <c r="G3128">
        <v>173825343</v>
      </c>
      <c r="H3128">
        <v>140985736</v>
      </c>
      <c r="I3128">
        <v>194511641</v>
      </c>
      <c r="J3128">
        <v>141882586</v>
      </c>
      <c r="K3128">
        <v>123750779</v>
      </c>
      <c r="L3128">
        <v>89173239</v>
      </c>
      <c r="M3128">
        <v>78584903</v>
      </c>
      <c r="N3128">
        <v>45636026</v>
      </c>
      <c r="O3128">
        <v>41940575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154629299</v>
      </c>
      <c r="G3129">
        <v>89598415</v>
      </c>
      <c r="H3129">
        <v>93755824</v>
      </c>
      <c r="I3129">
        <v>79208627</v>
      </c>
      <c r="J3129">
        <v>56102458</v>
      </c>
      <c r="K3129">
        <v>58759793</v>
      </c>
      <c r="L3129">
        <v>62072303</v>
      </c>
      <c r="M3129">
        <v>65123924</v>
      </c>
      <c r="N3129">
        <v>49025693</v>
      </c>
      <c r="O3129">
        <v>36429531</v>
      </c>
      <c r="P3129">
        <v>498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451600627</v>
      </c>
      <c r="G3130">
        <v>342963832</v>
      </c>
      <c r="H3130">
        <v>330292621</v>
      </c>
      <c r="I3130">
        <v>579410691</v>
      </c>
      <c r="J3130">
        <v>446120300</v>
      </c>
      <c r="K3130">
        <v>389449218</v>
      </c>
      <c r="L3130">
        <v>320223889</v>
      </c>
      <c r="M3130">
        <v>257862562</v>
      </c>
      <c r="N3130">
        <v>204709569</v>
      </c>
      <c r="O3130">
        <v>107872158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141081539</v>
      </c>
      <c r="G3131">
        <v>138518251</v>
      </c>
      <c r="H3131">
        <v>135856721</v>
      </c>
      <c r="I3131">
        <v>186313495</v>
      </c>
      <c r="J3131">
        <v>159299845</v>
      </c>
      <c r="K3131">
        <v>160711042</v>
      </c>
      <c r="L3131">
        <v>52551601</v>
      </c>
      <c r="M3131">
        <v>51004615</v>
      </c>
      <c r="N3131">
        <v>54512761</v>
      </c>
      <c r="O3131">
        <v>39016521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27537190</v>
      </c>
      <c r="G3132">
        <v>25580797</v>
      </c>
      <c r="H3132">
        <v>24058701</v>
      </c>
      <c r="I3132">
        <v>42132402</v>
      </c>
      <c r="J3132">
        <v>35635257</v>
      </c>
      <c r="K3132">
        <v>36006678</v>
      </c>
      <c r="L3132">
        <v>34047751</v>
      </c>
      <c r="M3132">
        <v>29765467</v>
      </c>
      <c r="N3132">
        <v>21499327</v>
      </c>
      <c r="O3132">
        <v>11776313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104189364</v>
      </c>
      <c r="G3133">
        <v>77439523</v>
      </c>
      <c r="H3133">
        <v>83963909</v>
      </c>
      <c r="I3133">
        <v>100012136</v>
      </c>
      <c r="J3133">
        <v>77003660</v>
      </c>
      <c r="K3133">
        <v>29938848</v>
      </c>
      <c r="L3133">
        <v>41770247</v>
      </c>
      <c r="M3133">
        <v>23697310</v>
      </c>
      <c r="N3133">
        <v>17455734</v>
      </c>
      <c r="O3133">
        <v>20104069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86265106</v>
      </c>
      <c r="G3134">
        <v>64366521</v>
      </c>
      <c r="H3134">
        <v>59250349</v>
      </c>
      <c r="I3134">
        <v>138451579</v>
      </c>
      <c r="J3134">
        <v>117555475</v>
      </c>
      <c r="K3134">
        <v>116379455</v>
      </c>
      <c r="L3134">
        <v>85006488</v>
      </c>
      <c r="M3134">
        <v>61247663</v>
      </c>
      <c r="N3134">
        <v>44315137</v>
      </c>
      <c r="O3134">
        <v>33606779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880577748</v>
      </c>
      <c r="G3135">
        <v>864959490</v>
      </c>
      <c r="H3135">
        <v>731110244</v>
      </c>
      <c r="I3135">
        <v>2503531051</v>
      </c>
      <c r="J3135">
        <v>1761709877</v>
      </c>
      <c r="K3135">
        <v>1270629582</v>
      </c>
      <c r="L3135">
        <v>994900083</v>
      </c>
      <c r="M3135">
        <v>688030171</v>
      </c>
      <c r="N3135">
        <v>418586961</v>
      </c>
      <c r="O3135">
        <v>274578299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140289293</v>
      </c>
      <c r="G3136">
        <v>100799404</v>
      </c>
      <c r="H3136">
        <v>96487116</v>
      </c>
      <c r="I3136">
        <v>103675003</v>
      </c>
      <c r="J3136">
        <v>82569080</v>
      </c>
      <c r="K3136">
        <v>122141681</v>
      </c>
      <c r="L3136">
        <v>109830522</v>
      </c>
      <c r="M3136">
        <v>149585712</v>
      </c>
      <c r="N3136">
        <v>87588004</v>
      </c>
      <c r="O3136">
        <v>90379695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10197980</v>
      </c>
      <c r="G3137">
        <v>10258272</v>
      </c>
      <c r="H3137">
        <v>19475775</v>
      </c>
      <c r="I3137">
        <v>25625917</v>
      </c>
      <c r="J3137">
        <v>38644558</v>
      </c>
      <c r="K3137">
        <v>35049294</v>
      </c>
      <c r="L3137">
        <v>33354253</v>
      </c>
      <c r="M3137">
        <v>52317410</v>
      </c>
      <c r="N3137">
        <v>64651078</v>
      </c>
      <c r="O3137">
        <v>45937943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59870196</v>
      </c>
      <c r="G3138">
        <v>61256795</v>
      </c>
      <c r="H3138">
        <v>67233009</v>
      </c>
      <c r="I3138">
        <v>73216558</v>
      </c>
      <c r="J3138">
        <v>66370600</v>
      </c>
      <c r="K3138">
        <v>68832301</v>
      </c>
      <c r="L3138">
        <v>46344768</v>
      </c>
      <c r="M3138">
        <v>59543496</v>
      </c>
      <c r="N3138">
        <v>42952006</v>
      </c>
      <c r="O3138">
        <v>30509694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172872154</v>
      </c>
      <c r="G3139">
        <v>173488506</v>
      </c>
      <c r="H3139">
        <v>201739905</v>
      </c>
      <c r="I3139">
        <v>188243840</v>
      </c>
      <c r="J3139">
        <v>160175858</v>
      </c>
      <c r="K3139">
        <v>164866446</v>
      </c>
      <c r="L3139">
        <v>168504896</v>
      </c>
      <c r="M3139">
        <v>154171494</v>
      </c>
      <c r="N3139">
        <v>123371242</v>
      </c>
      <c r="O3139">
        <v>143264667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58634344</v>
      </c>
      <c r="G3140">
        <v>44243206</v>
      </c>
      <c r="H3140">
        <v>51876781</v>
      </c>
      <c r="I3140">
        <v>153900371</v>
      </c>
      <c r="J3140">
        <v>136159332</v>
      </c>
      <c r="K3140">
        <v>151403995</v>
      </c>
      <c r="L3140">
        <v>129172264</v>
      </c>
      <c r="M3140">
        <v>121832373</v>
      </c>
      <c r="N3140">
        <v>112096574</v>
      </c>
      <c r="O3140">
        <v>94691874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84913698</v>
      </c>
      <c r="G3141">
        <v>76246007</v>
      </c>
      <c r="H3141">
        <v>64812749</v>
      </c>
      <c r="I3141">
        <v>87596936</v>
      </c>
      <c r="J3141">
        <v>89239965</v>
      </c>
      <c r="K3141">
        <v>94573302</v>
      </c>
      <c r="L3141">
        <v>53658986</v>
      </c>
      <c r="M3141">
        <v>38940277</v>
      </c>
      <c r="N3141">
        <v>32517403</v>
      </c>
      <c r="O3141">
        <v>18708652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589276016</v>
      </c>
      <c r="G3142">
        <v>476756135</v>
      </c>
      <c r="H3142">
        <v>475999527</v>
      </c>
      <c r="I3142">
        <v>779938319</v>
      </c>
      <c r="J3142">
        <v>643354788</v>
      </c>
      <c r="K3142">
        <v>560890132</v>
      </c>
      <c r="L3142">
        <v>475305428</v>
      </c>
      <c r="M3142">
        <v>407805250</v>
      </c>
      <c r="N3142">
        <v>338093787</v>
      </c>
      <c r="O3142">
        <v>228966029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1138348914</v>
      </c>
      <c r="G3143">
        <v>1096573516</v>
      </c>
      <c r="H3143">
        <v>1107370892</v>
      </c>
      <c r="I3143">
        <v>47965484</v>
      </c>
      <c r="J3143">
        <v>50682632</v>
      </c>
      <c r="K3143">
        <v>68049196</v>
      </c>
      <c r="L3143">
        <v>71121914</v>
      </c>
      <c r="M3143">
        <v>70123749</v>
      </c>
      <c r="N3143">
        <v>74631374</v>
      </c>
      <c r="O3143">
        <v>99038393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91568217</v>
      </c>
      <c r="G3144">
        <v>99118054</v>
      </c>
      <c r="H3144">
        <v>87621615</v>
      </c>
      <c r="I3144">
        <v>83969283</v>
      </c>
      <c r="J3144">
        <v>75851996</v>
      </c>
      <c r="K3144">
        <v>89166609</v>
      </c>
      <c r="L3144">
        <v>63749583</v>
      </c>
      <c r="M3144">
        <v>47933790</v>
      </c>
      <c r="N3144">
        <v>46756421</v>
      </c>
      <c r="O3144">
        <v>40066965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58432657</v>
      </c>
      <c r="G3145">
        <v>35931263</v>
      </c>
      <c r="H3145">
        <v>40292668</v>
      </c>
      <c r="I3145">
        <v>48452372</v>
      </c>
      <c r="J3145">
        <v>72630822</v>
      </c>
      <c r="K3145">
        <v>45711651</v>
      </c>
      <c r="L3145">
        <v>30962959</v>
      </c>
      <c r="M3145">
        <v>16736835</v>
      </c>
      <c r="N3145">
        <v>14562497</v>
      </c>
      <c r="O3145">
        <v>17192331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160718366</v>
      </c>
      <c r="G3146">
        <v>183452829</v>
      </c>
      <c r="H3146">
        <v>236789083</v>
      </c>
      <c r="I3146">
        <v>318043104</v>
      </c>
      <c r="J3146">
        <v>249551168</v>
      </c>
      <c r="K3146">
        <v>223000744</v>
      </c>
      <c r="L3146">
        <v>80718101</v>
      </c>
      <c r="M3146">
        <v>76815569</v>
      </c>
      <c r="N3146">
        <v>67473286</v>
      </c>
      <c r="O3146">
        <v>55291123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59409996</v>
      </c>
      <c r="G3147">
        <v>56263730</v>
      </c>
      <c r="H3147">
        <v>76807546</v>
      </c>
      <c r="I3147">
        <v>159708301</v>
      </c>
      <c r="J3147">
        <v>162782199</v>
      </c>
      <c r="K3147">
        <v>49016762</v>
      </c>
      <c r="L3147">
        <v>45018953</v>
      </c>
      <c r="M3147">
        <v>58128856</v>
      </c>
      <c r="N3147">
        <v>54252724</v>
      </c>
      <c r="O3147">
        <v>28711411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30692710</v>
      </c>
      <c r="G3148">
        <v>24304438</v>
      </c>
      <c r="H3148">
        <v>30680396</v>
      </c>
      <c r="I3148">
        <v>37786031</v>
      </c>
      <c r="J3148">
        <v>37826155</v>
      </c>
      <c r="K3148">
        <v>51848853</v>
      </c>
      <c r="L3148">
        <v>42858579</v>
      </c>
      <c r="M3148">
        <v>34419842</v>
      </c>
      <c r="N3148">
        <v>26924970</v>
      </c>
      <c r="O3148">
        <v>17784580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84112057</v>
      </c>
      <c r="G3149">
        <v>119734861</v>
      </c>
      <c r="H3149">
        <v>110312973</v>
      </c>
      <c r="I3149">
        <v>190075061</v>
      </c>
      <c r="J3149">
        <v>144748787</v>
      </c>
      <c r="K3149">
        <v>142840050</v>
      </c>
      <c r="L3149">
        <v>62320996</v>
      </c>
      <c r="M3149">
        <v>87109187</v>
      </c>
      <c r="N3149">
        <v>35064020</v>
      </c>
      <c r="O3149">
        <v>42289969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292603907</v>
      </c>
      <c r="G3150">
        <v>195853598</v>
      </c>
      <c r="H3150">
        <v>202968393</v>
      </c>
      <c r="I3150">
        <v>269127554</v>
      </c>
      <c r="J3150">
        <v>236887640</v>
      </c>
      <c r="K3150">
        <v>246959804</v>
      </c>
      <c r="L3150">
        <v>250625599</v>
      </c>
      <c r="M3150">
        <v>266875649</v>
      </c>
      <c r="N3150">
        <v>254935308</v>
      </c>
      <c r="O3150">
        <v>242396698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99486233</v>
      </c>
      <c r="G3151">
        <v>107328227</v>
      </c>
      <c r="H3151">
        <v>123735506</v>
      </c>
      <c r="I3151">
        <v>199232414</v>
      </c>
      <c r="J3151">
        <v>167349134</v>
      </c>
      <c r="K3151">
        <v>162270562</v>
      </c>
      <c r="L3151">
        <v>149841525</v>
      </c>
      <c r="M3151">
        <v>146878896</v>
      </c>
      <c r="N3151">
        <v>105291288</v>
      </c>
      <c r="O3151">
        <v>116216622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95265674</v>
      </c>
      <c r="G3152">
        <v>85791845</v>
      </c>
      <c r="H3152">
        <v>75067570</v>
      </c>
      <c r="I3152">
        <v>109134386</v>
      </c>
      <c r="J3152">
        <v>124911094</v>
      </c>
      <c r="K3152">
        <v>76895068</v>
      </c>
      <c r="L3152">
        <v>68328516</v>
      </c>
      <c r="M3152">
        <v>48031959</v>
      </c>
      <c r="N3152">
        <v>42453342</v>
      </c>
      <c r="O3152">
        <v>35361975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104277881</v>
      </c>
      <c r="G3153">
        <v>103432836</v>
      </c>
      <c r="H3153">
        <v>95869807</v>
      </c>
      <c r="I3153">
        <v>90622459</v>
      </c>
      <c r="J3153">
        <v>76068362</v>
      </c>
      <c r="K3153">
        <v>69073674</v>
      </c>
      <c r="L3153">
        <v>59811149</v>
      </c>
      <c r="M3153">
        <v>37792856</v>
      </c>
      <c r="N3153">
        <v>26137415</v>
      </c>
      <c r="O3153">
        <v>22976178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46252500</v>
      </c>
      <c r="G3154">
        <v>71820477</v>
      </c>
      <c r="H3154">
        <v>105086461</v>
      </c>
      <c r="I3154">
        <v>195693226</v>
      </c>
      <c r="J3154">
        <v>188503928</v>
      </c>
      <c r="K3154">
        <v>139708764</v>
      </c>
      <c r="L3154">
        <v>62987367</v>
      </c>
      <c r="M3154">
        <v>56064811</v>
      </c>
      <c r="N3154">
        <v>51484045</v>
      </c>
      <c r="O3154">
        <v>69752029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98802582</v>
      </c>
      <c r="G3155">
        <v>89610574</v>
      </c>
      <c r="H3155">
        <v>104452637</v>
      </c>
      <c r="I3155">
        <v>75394993</v>
      </c>
      <c r="J3155">
        <v>58596371</v>
      </c>
      <c r="K3155">
        <v>15953169</v>
      </c>
      <c r="L3155">
        <v>13923955</v>
      </c>
      <c r="M3155">
        <v>13884894</v>
      </c>
      <c r="N3155">
        <v>11957119</v>
      </c>
      <c r="O3155">
        <v>10876388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173942464</v>
      </c>
      <c r="G3156">
        <v>160197399</v>
      </c>
      <c r="H3156">
        <v>148823681</v>
      </c>
      <c r="I3156">
        <v>239845554</v>
      </c>
      <c r="J3156">
        <v>240080232</v>
      </c>
      <c r="K3156">
        <v>231095247</v>
      </c>
      <c r="L3156">
        <v>162989707</v>
      </c>
      <c r="M3156">
        <v>124472734</v>
      </c>
      <c r="N3156">
        <v>89092274</v>
      </c>
      <c r="O3156">
        <v>77349023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102616068</v>
      </c>
      <c r="G3157">
        <v>124457661</v>
      </c>
      <c r="H3157">
        <v>148537900</v>
      </c>
      <c r="I3157">
        <v>232324321</v>
      </c>
      <c r="J3157">
        <v>207437686</v>
      </c>
      <c r="K3157">
        <v>230634892</v>
      </c>
      <c r="L3157">
        <v>184530954</v>
      </c>
      <c r="M3157">
        <v>91937534</v>
      </c>
      <c r="N3157">
        <v>48445980</v>
      </c>
      <c r="O3157">
        <v>55650120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35484626</v>
      </c>
      <c r="G3158">
        <v>28447640</v>
      </c>
      <c r="H3158">
        <v>35455835</v>
      </c>
      <c r="I3158">
        <v>60098903</v>
      </c>
      <c r="J3158">
        <v>44857593</v>
      </c>
      <c r="K3158">
        <v>48990811</v>
      </c>
      <c r="L3158">
        <v>34852758</v>
      </c>
      <c r="M3158">
        <v>30797090</v>
      </c>
      <c r="N3158">
        <v>29927726</v>
      </c>
      <c r="O3158">
        <v>26238274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98219641</v>
      </c>
      <c r="G3159">
        <v>69618185</v>
      </c>
      <c r="H3159">
        <v>64134554</v>
      </c>
      <c r="I3159">
        <v>340840310</v>
      </c>
      <c r="J3159">
        <v>285077508</v>
      </c>
      <c r="K3159">
        <v>256656605</v>
      </c>
      <c r="L3159">
        <v>210768775</v>
      </c>
      <c r="M3159">
        <v>124582285</v>
      </c>
      <c r="N3159">
        <v>113157288</v>
      </c>
      <c r="O3159">
        <v>53276490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282948480</v>
      </c>
      <c r="G3160">
        <v>236072563</v>
      </c>
      <c r="H3160">
        <v>239105938</v>
      </c>
      <c r="I3160">
        <v>334671169</v>
      </c>
      <c r="J3160">
        <v>247810656</v>
      </c>
      <c r="K3160">
        <v>209542165</v>
      </c>
      <c r="L3160">
        <v>227740512</v>
      </c>
      <c r="M3160">
        <v>296276803</v>
      </c>
      <c r="N3160">
        <v>187371941</v>
      </c>
      <c r="O3160">
        <v>150237464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93450212</v>
      </c>
      <c r="G3161">
        <v>89991588</v>
      </c>
      <c r="H3161">
        <v>93324624</v>
      </c>
      <c r="I3161">
        <v>93737302</v>
      </c>
      <c r="J3161">
        <v>78017338</v>
      </c>
      <c r="K3161">
        <v>68785549</v>
      </c>
      <c r="L3161">
        <v>68217793</v>
      </c>
      <c r="M3161">
        <v>53735802</v>
      </c>
      <c r="N3161">
        <v>51081587</v>
      </c>
      <c r="O3161">
        <v>41950979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80568034</v>
      </c>
      <c r="G3162">
        <v>49860883</v>
      </c>
      <c r="H3162">
        <v>61168891</v>
      </c>
      <c r="I3162">
        <v>81238371</v>
      </c>
      <c r="J3162">
        <v>74091854</v>
      </c>
      <c r="K3162">
        <v>61253152</v>
      </c>
      <c r="L3162">
        <v>51891532</v>
      </c>
      <c r="M3162">
        <v>54559752</v>
      </c>
      <c r="N3162">
        <v>52955523</v>
      </c>
      <c r="O3162">
        <v>37462392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60538424</v>
      </c>
      <c r="G3163">
        <v>58140243</v>
      </c>
      <c r="H3163">
        <v>70582382</v>
      </c>
      <c r="I3163">
        <v>106377317</v>
      </c>
      <c r="J3163">
        <v>66375792</v>
      </c>
      <c r="K3163">
        <v>68181628</v>
      </c>
      <c r="L3163">
        <v>49229246</v>
      </c>
      <c r="M3163">
        <v>36479046</v>
      </c>
      <c r="N3163">
        <v>30269029</v>
      </c>
      <c r="O3163">
        <v>27706128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291998248</v>
      </c>
      <c r="G3164">
        <v>225178727</v>
      </c>
      <c r="H3164">
        <v>229498399</v>
      </c>
      <c r="I3164">
        <v>188160231</v>
      </c>
      <c r="J3164">
        <v>142948178</v>
      </c>
      <c r="K3164">
        <v>125702228</v>
      </c>
      <c r="L3164">
        <v>83997560</v>
      </c>
      <c r="M3164">
        <v>67948865</v>
      </c>
      <c r="N3164">
        <v>67463578</v>
      </c>
      <c r="O3164">
        <v>52388731</v>
      </c>
      <c r="P3164">
        <v>658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18246381</v>
      </c>
      <c r="G3165">
        <v>21039960</v>
      </c>
      <c r="H3165">
        <v>38230034</v>
      </c>
      <c r="I3165">
        <v>75301687</v>
      </c>
      <c r="J3165">
        <v>69647891</v>
      </c>
      <c r="K3165">
        <v>43465468</v>
      </c>
      <c r="L3165">
        <v>32939283</v>
      </c>
      <c r="M3165">
        <v>24220154</v>
      </c>
      <c r="N3165">
        <v>23658748</v>
      </c>
      <c r="O3165">
        <v>22823887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60779542</v>
      </c>
      <c r="G3166">
        <v>72059304</v>
      </c>
      <c r="H3166">
        <v>64795270</v>
      </c>
      <c r="I3166">
        <v>103063638</v>
      </c>
      <c r="J3166">
        <v>84991038</v>
      </c>
      <c r="K3166">
        <v>68112893</v>
      </c>
      <c r="L3166">
        <v>46472524</v>
      </c>
      <c r="M3166">
        <v>30254359</v>
      </c>
      <c r="N3166">
        <v>22379919</v>
      </c>
      <c r="O3166">
        <v>23869366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9513589</v>
      </c>
      <c r="G3167">
        <v>6312225</v>
      </c>
      <c r="H3167">
        <v>12239525</v>
      </c>
      <c r="I3167">
        <v>33413979</v>
      </c>
      <c r="J3167">
        <v>26460527</v>
      </c>
      <c r="K3167">
        <v>18615540</v>
      </c>
      <c r="L3167">
        <v>29115103</v>
      </c>
      <c r="M3167">
        <v>19075901</v>
      </c>
      <c r="N3167">
        <v>17749649</v>
      </c>
      <c r="O3167">
        <v>18005362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78768787</v>
      </c>
      <c r="G3168">
        <v>69530251</v>
      </c>
      <c r="H3168">
        <v>62256928</v>
      </c>
      <c r="I3168">
        <v>105388398</v>
      </c>
      <c r="J3168">
        <v>76623898</v>
      </c>
      <c r="K3168">
        <v>60503942</v>
      </c>
      <c r="L3168">
        <v>62877763</v>
      </c>
      <c r="M3168">
        <v>51684041</v>
      </c>
      <c r="N3168">
        <v>43790425</v>
      </c>
      <c r="O3168">
        <v>26409447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54614583</v>
      </c>
      <c r="G3169">
        <v>59932811</v>
      </c>
      <c r="H3169">
        <v>59877229</v>
      </c>
      <c r="I3169">
        <v>137886658</v>
      </c>
      <c r="J3169">
        <v>113488147</v>
      </c>
      <c r="K3169">
        <v>95804366</v>
      </c>
      <c r="L3169">
        <v>81194642</v>
      </c>
      <c r="M3169">
        <v>77676203</v>
      </c>
      <c r="N3169">
        <v>66930007</v>
      </c>
      <c r="O3169">
        <v>46695660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132293454</v>
      </c>
      <c r="H3170">
        <v>199936945</v>
      </c>
      <c r="I3170">
        <v>417380626</v>
      </c>
      <c r="J3170">
        <v>395468877</v>
      </c>
      <c r="K3170">
        <v>323161163</v>
      </c>
      <c r="L3170">
        <v>240493511</v>
      </c>
      <c r="M3170">
        <v>215498347</v>
      </c>
      <c r="N3170">
        <v>88810181</v>
      </c>
      <c r="O3170">
        <v>43108593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16628834</v>
      </c>
      <c r="G3171">
        <v>18732580</v>
      </c>
      <c r="H3171">
        <v>21145366</v>
      </c>
      <c r="I3171">
        <v>34094020</v>
      </c>
      <c r="J3171">
        <v>19166679</v>
      </c>
      <c r="K3171">
        <v>24429969</v>
      </c>
      <c r="L3171">
        <v>20408384</v>
      </c>
      <c r="M3171">
        <v>15959268</v>
      </c>
      <c r="N3171">
        <v>14805622</v>
      </c>
      <c r="O3171">
        <v>13710432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32938246</v>
      </c>
      <c r="G3172">
        <v>35191175</v>
      </c>
      <c r="H3172">
        <v>44659791</v>
      </c>
      <c r="I3172">
        <v>69898938</v>
      </c>
      <c r="J3172">
        <v>72916706</v>
      </c>
      <c r="K3172">
        <v>51797175</v>
      </c>
      <c r="L3172">
        <v>30437732</v>
      </c>
      <c r="M3172">
        <v>24301115</v>
      </c>
      <c r="N3172">
        <v>25607482</v>
      </c>
      <c r="O3172">
        <v>19930427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72898637</v>
      </c>
      <c r="G3173">
        <v>48644023</v>
      </c>
      <c r="H3173">
        <v>64883130</v>
      </c>
      <c r="I3173">
        <v>81820042</v>
      </c>
      <c r="J3173">
        <v>45441415</v>
      </c>
      <c r="K3173">
        <v>64276582</v>
      </c>
      <c r="L3173">
        <v>36679629</v>
      </c>
      <c r="M3173">
        <v>37775723</v>
      </c>
      <c r="N3173">
        <v>33811687</v>
      </c>
      <c r="O3173">
        <v>33749159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90756546</v>
      </c>
      <c r="G3174">
        <v>70780918</v>
      </c>
      <c r="H3174">
        <v>80745742</v>
      </c>
      <c r="I3174">
        <v>184422672</v>
      </c>
      <c r="J3174">
        <v>157206166</v>
      </c>
      <c r="K3174">
        <v>145725795</v>
      </c>
      <c r="L3174">
        <v>125494309</v>
      </c>
      <c r="M3174">
        <v>92077781</v>
      </c>
      <c r="N3174">
        <v>74968815</v>
      </c>
      <c r="O3174">
        <v>58628533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18049895</v>
      </c>
      <c r="G3175">
        <v>15133119</v>
      </c>
      <c r="H3175">
        <v>11451723</v>
      </c>
      <c r="I3175">
        <v>48875109</v>
      </c>
      <c r="J3175">
        <v>40522600</v>
      </c>
      <c r="K3175">
        <v>33037146</v>
      </c>
      <c r="L3175">
        <v>28072972</v>
      </c>
      <c r="M3175">
        <v>23165900</v>
      </c>
      <c r="N3175">
        <v>21165940</v>
      </c>
      <c r="O3175">
        <v>13584489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492474595</v>
      </c>
      <c r="G3176">
        <v>488282796</v>
      </c>
      <c r="H3176">
        <v>494328874</v>
      </c>
      <c r="I3176">
        <v>1180301391</v>
      </c>
      <c r="J3176">
        <v>944670353</v>
      </c>
      <c r="K3176">
        <v>692369438</v>
      </c>
      <c r="L3176">
        <v>533235002</v>
      </c>
      <c r="M3176">
        <v>410004053</v>
      </c>
      <c r="N3176">
        <v>223912026</v>
      </c>
      <c r="O3176">
        <v>81212704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82640425</v>
      </c>
      <c r="G3177">
        <v>72857390</v>
      </c>
      <c r="H3177">
        <v>66615297</v>
      </c>
      <c r="I3177">
        <v>56368776</v>
      </c>
      <c r="J3177">
        <v>53089537</v>
      </c>
      <c r="K3177">
        <v>55961068</v>
      </c>
      <c r="L3177">
        <v>43793465</v>
      </c>
      <c r="M3177">
        <v>50697486</v>
      </c>
      <c r="N3177">
        <v>37244232</v>
      </c>
      <c r="O3177">
        <v>29139431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46166131</v>
      </c>
      <c r="G3178">
        <v>47534591</v>
      </c>
      <c r="H3178">
        <v>42310463</v>
      </c>
      <c r="I3178">
        <v>36593623</v>
      </c>
      <c r="J3178">
        <v>53069385</v>
      </c>
      <c r="K3178">
        <v>36490915</v>
      </c>
      <c r="L3178">
        <v>31585188</v>
      </c>
      <c r="M3178">
        <v>23682829</v>
      </c>
      <c r="N3178">
        <v>25584653</v>
      </c>
      <c r="O3178">
        <v>23574112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509752444</v>
      </c>
      <c r="G3179">
        <v>392028074</v>
      </c>
      <c r="H3179">
        <v>32196382</v>
      </c>
      <c r="I3179">
        <v>24041297</v>
      </c>
      <c r="J3179">
        <v>28024840</v>
      </c>
      <c r="K3179">
        <v>26620598</v>
      </c>
      <c r="L3179">
        <v>25396646</v>
      </c>
      <c r="M3179">
        <v>36340024</v>
      </c>
      <c r="N3179">
        <v>40687746</v>
      </c>
      <c r="O3179">
        <v>46256710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107613518</v>
      </c>
      <c r="G3180">
        <v>48842353</v>
      </c>
      <c r="H3180">
        <v>185214900</v>
      </c>
      <c r="I3180">
        <v>181132902</v>
      </c>
      <c r="J3180">
        <v>58701854</v>
      </c>
      <c r="K3180">
        <v>43806776</v>
      </c>
      <c r="L3180">
        <v>30234142</v>
      </c>
      <c r="M3180">
        <v>26038842</v>
      </c>
      <c r="N3180">
        <v>24318446</v>
      </c>
      <c r="O3180">
        <v>17166672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155096242</v>
      </c>
      <c r="G3181">
        <v>164542406</v>
      </c>
      <c r="H3181">
        <v>169684845</v>
      </c>
      <c r="I3181">
        <v>205830747</v>
      </c>
      <c r="J3181">
        <v>201608480</v>
      </c>
      <c r="K3181">
        <v>200954109</v>
      </c>
      <c r="L3181">
        <v>204050217</v>
      </c>
      <c r="M3181">
        <v>183430610</v>
      </c>
      <c r="N3181">
        <v>155615903</v>
      </c>
      <c r="O3181">
        <v>145903988</v>
      </c>
      <c r="P3181">
        <v>463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130544205</v>
      </c>
      <c r="G3182">
        <v>99415486</v>
      </c>
      <c r="H3182">
        <v>105178442</v>
      </c>
      <c r="I3182">
        <v>91986067</v>
      </c>
      <c r="J3182">
        <v>75470913</v>
      </c>
      <c r="K3182">
        <v>58889954</v>
      </c>
      <c r="L3182">
        <v>56608870</v>
      </c>
      <c r="M3182">
        <v>32138703</v>
      </c>
      <c r="N3182">
        <v>15308353</v>
      </c>
      <c r="O3182">
        <v>12488795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69668933</v>
      </c>
      <c r="G3183">
        <v>68997711</v>
      </c>
      <c r="H3183">
        <v>66212611</v>
      </c>
      <c r="I3183">
        <v>163798927</v>
      </c>
      <c r="J3183">
        <v>134810028</v>
      </c>
      <c r="K3183">
        <v>113768229</v>
      </c>
      <c r="L3183">
        <v>104122060</v>
      </c>
      <c r="M3183">
        <v>93295749</v>
      </c>
      <c r="N3183">
        <v>79496289</v>
      </c>
      <c r="O3183">
        <v>85182174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35374782</v>
      </c>
      <c r="G3184">
        <v>39031982</v>
      </c>
      <c r="H3184">
        <v>26277647</v>
      </c>
      <c r="I3184">
        <v>44480922</v>
      </c>
      <c r="J3184">
        <v>27555464</v>
      </c>
      <c r="K3184">
        <v>27713355</v>
      </c>
      <c r="L3184">
        <v>122909136</v>
      </c>
      <c r="M3184">
        <v>42418739</v>
      </c>
      <c r="N3184">
        <v>40181223</v>
      </c>
      <c r="O3184">
        <v>31646865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138810026</v>
      </c>
      <c r="G3185">
        <v>118427201</v>
      </c>
      <c r="H3185">
        <v>123048310</v>
      </c>
      <c r="I3185">
        <v>437965620</v>
      </c>
      <c r="J3185">
        <v>454912001</v>
      </c>
      <c r="K3185">
        <v>372245931</v>
      </c>
      <c r="L3185">
        <v>344753018</v>
      </c>
      <c r="M3185">
        <v>276766522</v>
      </c>
      <c r="N3185">
        <v>197789508</v>
      </c>
      <c r="O3185">
        <v>162968359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191687928</v>
      </c>
      <c r="G3186">
        <v>156351497</v>
      </c>
      <c r="H3186">
        <v>133576560</v>
      </c>
      <c r="I3186">
        <v>135905071</v>
      </c>
      <c r="J3186">
        <v>100253446</v>
      </c>
      <c r="K3186">
        <v>70611737</v>
      </c>
      <c r="L3186">
        <v>82510801</v>
      </c>
      <c r="M3186">
        <v>44129519</v>
      </c>
      <c r="N3186">
        <v>13214045</v>
      </c>
      <c r="O3186">
        <v>10693102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68760947</v>
      </c>
      <c r="G3187">
        <v>63050803</v>
      </c>
      <c r="H3187">
        <v>77139807</v>
      </c>
      <c r="I3187">
        <v>137109721</v>
      </c>
      <c r="J3187">
        <v>155273585</v>
      </c>
      <c r="K3187">
        <v>149364691</v>
      </c>
      <c r="L3187">
        <v>97255980</v>
      </c>
      <c r="M3187">
        <v>94708808</v>
      </c>
      <c r="N3187">
        <v>87101997</v>
      </c>
      <c r="O3187">
        <v>42676375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260774898</v>
      </c>
      <c r="G3188">
        <v>232436265</v>
      </c>
      <c r="H3188">
        <v>235071022</v>
      </c>
      <c r="I3188">
        <v>151663560</v>
      </c>
      <c r="J3188">
        <v>113699993</v>
      </c>
      <c r="K3188">
        <v>61674431</v>
      </c>
      <c r="L3188">
        <v>66739612</v>
      </c>
      <c r="M3188">
        <v>64626426</v>
      </c>
      <c r="N3188">
        <v>61629450</v>
      </c>
      <c r="O3188">
        <v>56854153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58612599</v>
      </c>
      <c r="G3189">
        <v>18904022</v>
      </c>
      <c r="H3189">
        <v>17180502</v>
      </c>
      <c r="I3189">
        <v>32916447</v>
      </c>
      <c r="J3189">
        <v>28130483</v>
      </c>
      <c r="K3189">
        <v>22334778</v>
      </c>
      <c r="L3189">
        <v>25802025</v>
      </c>
      <c r="M3189">
        <v>21456082</v>
      </c>
      <c r="N3189">
        <v>22827134</v>
      </c>
      <c r="O3189">
        <v>11735057</v>
      </c>
      <c r="P3189">
        <v>128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257646684</v>
      </c>
      <c r="G3190">
        <v>218456336</v>
      </c>
      <c r="H3190">
        <v>231140676</v>
      </c>
      <c r="I3190">
        <v>325870640</v>
      </c>
      <c r="J3190">
        <v>339782704</v>
      </c>
      <c r="K3190">
        <v>316117535</v>
      </c>
      <c r="L3190">
        <v>378228827</v>
      </c>
      <c r="M3190">
        <v>275973809</v>
      </c>
      <c r="N3190">
        <v>113661546</v>
      </c>
      <c r="O3190">
        <v>98338816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57544333</v>
      </c>
      <c r="G3191">
        <v>47515453</v>
      </c>
      <c r="H3191">
        <v>79135294</v>
      </c>
      <c r="I3191">
        <v>156543328</v>
      </c>
      <c r="J3191">
        <v>145546337</v>
      </c>
      <c r="K3191">
        <v>150866003</v>
      </c>
      <c r="L3191">
        <v>105556451</v>
      </c>
      <c r="M3191">
        <v>105317978</v>
      </c>
      <c r="N3191">
        <v>91769757</v>
      </c>
      <c r="O3191">
        <v>24951108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97025037</v>
      </c>
      <c r="G3192">
        <v>56649264</v>
      </c>
      <c r="H3192">
        <v>70970826</v>
      </c>
      <c r="I3192">
        <v>116762379</v>
      </c>
      <c r="J3192">
        <v>75413253</v>
      </c>
      <c r="K3192">
        <v>58727322</v>
      </c>
      <c r="L3192">
        <v>55430766</v>
      </c>
      <c r="M3192">
        <v>48392603</v>
      </c>
      <c r="N3192">
        <v>44908021</v>
      </c>
      <c r="O3192">
        <v>43212967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9821902</v>
      </c>
      <c r="G3193">
        <v>8750568</v>
      </c>
      <c r="H3193">
        <v>19778312</v>
      </c>
      <c r="I3193">
        <v>15355232</v>
      </c>
      <c r="J3193">
        <v>14603990</v>
      </c>
      <c r="K3193">
        <v>14493676</v>
      </c>
      <c r="L3193">
        <v>13831246</v>
      </c>
      <c r="M3193">
        <v>15313841</v>
      </c>
      <c r="N3193">
        <v>13742328</v>
      </c>
      <c r="O3193">
        <v>12341098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39003757</v>
      </c>
      <c r="G3194">
        <v>31353054</v>
      </c>
      <c r="H3194">
        <v>43049631</v>
      </c>
      <c r="I3194">
        <v>73633954</v>
      </c>
      <c r="J3194">
        <v>73775204</v>
      </c>
      <c r="K3194">
        <v>69044018</v>
      </c>
      <c r="L3194">
        <v>74476083</v>
      </c>
      <c r="M3194">
        <v>63754449</v>
      </c>
      <c r="N3194">
        <v>50303736</v>
      </c>
      <c r="O3194">
        <v>31192657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1495647900</v>
      </c>
      <c r="G3195">
        <v>764525232</v>
      </c>
      <c r="H3195">
        <v>418342191</v>
      </c>
      <c r="I3195">
        <v>1265657850</v>
      </c>
      <c r="J3195">
        <v>848839397</v>
      </c>
      <c r="K3195">
        <v>520813729</v>
      </c>
      <c r="L3195">
        <v>407042567</v>
      </c>
      <c r="M3195">
        <v>268320312</v>
      </c>
      <c r="N3195">
        <v>137602209</v>
      </c>
      <c r="O3195">
        <v>73569693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9165781</v>
      </c>
      <c r="G3196">
        <v>12734520</v>
      </c>
      <c r="H3196">
        <v>12678958</v>
      </c>
      <c r="I3196">
        <v>24052651</v>
      </c>
      <c r="J3196">
        <v>34325560</v>
      </c>
      <c r="K3196">
        <v>31688543</v>
      </c>
      <c r="L3196">
        <v>24305691</v>
      </c>
      <c r="M3196">
        <v>21701987</v>
      </c>
      <c r="N3196">
        <v>17810705</v>
      </c>
      <c r="O3196">
        <v>8108039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476064156</v>
      </c>
      <c r="I3197">
        <v>260576858</v>
      </c>
      <c r="J3197">
        <v>184291305</v>
      </c>
      <c r="K3197">
        <v>149026248</v>
      </c>
      <c r="L3197">
        <v>113172449</v>
      </c>
      <c r="M3197">
        <v>108003400</v>
      </c>
      <c r="N3197">
        <v>60938044</v>
      </c>
      <c r="O3197">
        <v>32695684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63585264</v>
      </c>
      <c r="G3198">
        <v>80331034</v>
      </c>
      <c r="H3198">
        <v>90707083</v>
      </c>
      <c r="I3198">
        <v>176655918</v>
      </c>
      <c r="J3198">
        <v>103218857</v>
      </c>
      <c r="K3198">
        <v>83982977</v>
      </c>
      <c r="L3198">
        <v>95485082</v>
      </c>
      <c r="M3198">
        <v>122297897</v>
      </c>
      <c r="N3198">
        <v>117130057</v>
      </c>
      <c r="O3198">
        <v>104609654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91709734</v>
      </c>
      <c r="G3199">
        <v>76320696</v>
      </c>
      <c r="H3199">
        <v>57013259</v>
      </c>
      <c r="I3199">
        <v>84637165</v>
      </c>
      <c r="J3199">
        <v>75813327</v>
      </c>
      <c r="K3199">
        <v>68940247</v>
      </c>
      <c r="L3199">
        <v>50979675</v>
      </c>
      <c r="M3199">
        <v>48471126</v>
      </c>
      <c r="N3199">
        <v>58308866</v>
      </c>
      <c r="O3199">
        <v>46847570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77224544</v>
      </c>
      <c r="G3200">
        <v>101482183</v>
      </c>
      <c r="H3200">
        <v>103514076</v>
      </c>
      <c r="I3200">
        <v>127352529</v>
      </c>
      <c r="J3200">
        <v>113005611</v>
      </c>
      <c r="K3200">
        <v>114346098</v>
      </c>
      <c r="L3200">
        <v>113788809</v>
      </c>
      <c r="M3200">
        <v>93636568</v>
      </c>
      <c r="N3200">
        <v>84661375</v>
      </c>
      <c r="O3200">
        <v>68754050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37475174</v>
      </c>
      <c r="G3201">
        <v>16771943</v>
      </c>
      <c r="H3201">
        <v>14786445</v>
      </c>
      <c r="I3201">
        <v>21275944</v>
      </c>
      <c r="J3201">
        <v>18108216</v>
      </c>
      <c r="K3201">
        <v>23552934</v>
      </c>
      <c r="L3201">
        <v>17291241</v>
      </c>
      <c r="M3201">
        <v>14336233</v>
      </c>
      <c r="N3201">
        <v>11634896</v>
      </c>
      <c r="O3201">
        <v>8939471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97940071</v>
      </c>
      <c r="G3202">
        <v>84822661</v>
      </c>
      <c r="H3202">
        <v>99208339</v>
      </c>
      <c r="I3202">
        <v>147673991</v>
      </c>
      <c r="J3202">
        <v>145618845</v>
      </c>
      <c r="K3202">
        <v>133451164</v>
      </c>
      <c r="L3202">
        <v>112136577</v>
      </c>
      <c r="M3202">
        <v>78759230</v>
      </c>
      <c r="N3202">
        <v>69903299</v>
      </c>
      <c r="O3202">
        <v>51915919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109435089</v>
      </c>
      <c r="G3203">
        <v>95107318</v>
      </c>
      <c r="H3203">
        <v>79706894</v>
      </c>
      <c r="I3203">
        <v>127269796</v>
      </c>
      <c r="J3203">
        <v>123496945</v>
      </c>
      <c r="K3203">
        <v>154930884</v>
      </c>
      <c r="L3203">
        <v>140615620</v>
      </c>
      <c r="M3203">
        <v>120985817</v>
      </c>
      <c r="N3203">
        <v>99512364</v>
      </c>
      <c r="O3203">
        <v>77636123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75501021</v>
      </c>
      <c r="G3204">
        <v>56817008</v>
      </c>
      <c r="H3204">
        <v>58670569</v>
      </c>
      <c r="I3204">
        <v>90033968</v>
      </c>
      <c r="J3204">
        <v>70970077</v>
      </c>
      <c r="K3204">
        <v>66998278</v>
      </c>
      <c r="L3204">
        <v>58683745</v>
      </c>
      <c r="M3204">
        <v>43952804</v>
      </c>
      <c r="N3204">
        <v>36668864</v>
      </c>
      <c r="O3204">
        <v>34948591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19003324</v>
      </c>
      <c r="G3205">
        <v>30663227</v>
      </c>
      <c r="H3205">
        <v>44657748</v>
      </c>
      <c r="I3205">
        <v>13564201</v>
      </c>
      <c r="J3205">
        <v>24139902</v>
      </c>
      <c r="K3205">
        <v>35833901</v>
      </c>
      <c r="L3205">
        <v>32582037</v>
      </c>
      <c r="M3205">
        <v>29916560</v>
      </c>
      <c r="N3205">
        <v>30810836</v>
      </c>
      <c r="O3205">
        <v>29402918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35777573</v>
      </c>
      <c r="G3206">
        <v>37168099</v>
      </c>
      <c r="H3206">
        <v>29030271</v>
      </c>
      <c r="I3206">
        <v>41095083</v>
      </c>
      <c r="J3206">
        <v>57980862</v>
      </c>
      <c r="K3206">
        <v>46955848</v>
      </c>
      <c r="L3206">
        <v>46789709</v>
      </c>
      <c r="M3206">
        <v>36042271</v>
      </c>
      <c r="N3206">
        <v>33117088</v>
      </c>
      <c r="O3206">
        <v>33004990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47921799</v>
      </c>
      <c r="G3207">
        <v>26618248</v>
      </c>
      <c r="H3207">
        <v>23158692</v>
      </c>
      <c r="I3207">
        <v>30708267</v>
      </c>
      <c r="J3207">
        <v>21299523</v>
      </c>
      <c r="K3207">
        <v>25198045</v>
      </c>
      <c r="L3207">
        <v>18874899</v>
      </c>
      <c r="M3207">
        <v>13617903</v>
      </c>
      <c r="N3207">
        <v>11820569</v>
      </c>
      <c r="O3207">
        <v>10681360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69738351</v>
      </c>
      <c r="G3208">
        <v>65757016</v>
      </c>
      <c r="H3208">
        <v>72342061</v>
      </c>
      <c r="I3208">
        <v>105127193</v>
      </c>
      <c r="J3208">
        <v>103421935</v>
      </c>
      <c r="K3208">
        <v>80561781</v>
      </c>
      <c r="L3208">
        <v>59186950</v>
      </c>
      <c r="M3208">
        <v>57224693</v>
      </c>
      <c r="N3208">
        <v>44666269</v>
      </c>
      <c r="O3208">
        <v>32029368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143163662</v>
      </c>
      <c r="G3209">
        <v>109164331</v>
      </c>
      <c r="H3209">
        <v>115145171</v>
      </c>
      <c r="I3209">
        <v>173457850</v>
      </c>
      <c r="J3209">
        <v>150096388</v>
      </c>
      <c r="K3209">
        <v>150102178</v>
      </c>
      <c r="L3209">
        <v>122860294</v>
      </c>
      <c r="M3209">
        <v>104365174</v>
      </c>
      <c r="N3209">
        <v>98030125</v>
      </c>
      <c r="O3209">
        <v>82328540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114235241</v>
      </c>
      <c r="G3210">
        <v>86163288</v>
      </c>
      <c r="H3210">
        <v>55293611</v>
      </c>
      <c r="I3210">
        <v>83584808</v>
      </c>
      <c r="J3210">
        <v>40253707</v>
      </c>
      <c r="K3210">
        <v>55144229</v>
      </c>
      <c r="L3210">
        <v>62563241</v>
      </c>
      <c r="M3210">
        <v>47661443</v>
      </c>
      <c r="N3210">
        <v>48140892</v>
      </c>
      <c r="O3210">
        <v>41699749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107002080</v>
      </c>
      <c r="G3211">
        <v>66920860</v>
      </c>
      <c r="H3211">
        <v>95806767</v>
      </c>
      <c r="I3211">
        <v>174806066</v>
      </c>
      <c r="J3211">
        <v>153113980</v>
      </c>
      <c r="K3211">
        <v>146516177</v>
      </c>
      <c r="L3211">
        <v>108453399</v>
      </c>
      <c r="M3211">
        <v>96906144</v>
      </c>
      <c r="N3211">
        <v>91289470</v>
      </c>
      <c r="O3211">
        <v>72103966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17219591</v>
      </c>
      <c r="G3212">
        <v>13628711</v>
      </c>
      <c r="H3212">
        <v>13722628</v>
      </c>
      <c r="I3212">
        <v>18990144</v>
      </c>
      <c r="J3212">
        <v>13681144</v>
      </c>
      <c r="K3212">
        <v>10795134</v>
      </c>
      <c r="L3212">
        <v>9433350</v>
      </c>
      <c r="M3212">
        <v>9519415</v>
      </c>
      <c r="N3212">
        <v>8672895</v>
      </c>
      <c r="O3212">
        <v>9409809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274906118</v>
      </c>
      <c r="G3213">
        <v>161380410</v>
      </c>
      <c r="H3213">
        <v>168525158</v>
      </c>
      <c r="I3213">
        <v>454533309</v>
      </c>
      <c r="J3213">
        <v>516495027</v>
      </c>
      <c r="K3213">
        <v>314160704</v>
      </c>
      <c r="L3213">
        <v>131876876</v>
      </c>
      <c r="M3213">
        <v>92425666</v>
      </c>
      <c r="N3213">
        <v>97476062</v>
      </c>
      <c r="O3213">
        <v>90077905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23716692</v>
      </c>
      <c r="G3214">
        <v>21292618</v>
      </c>
      <c r="H3214">
        <v>22645278</v>
      </c>
      <c r="I3214">
        <v>28479787</v>
      </c>
      <c r="J3214">
        <v>27181321</v>
      </c>
      <c r="K3214">
        <v>28811551</v>
      </c>
      <c r="L3214">
        <v>24885039</v>
      </c>
      <c r="M3214">
        <v>26062217</v>
      </c>
      <c r="N3214">
        <v>14821630</v>
      </c>
      <c r="O3214">
        <v>11838487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20372535</v>
      </c>
      <c r="G3215">
        <v>22933123</v>
      </c>
      <c r="H3215">
        <v>17136016</v>
      </c>
      <c r="I3215">
        <v>22514484</v>
      </c>
      <c r="J3215">
        <v>19966099</v>
      </c>
      <c r="K3215">
        <v>19295816</v>
      </c>
      <c r="L3215">
        <v>17333985</v>
      </c>
      <c r="M3215">
        <v>20662844</v>
      </c>
      <c r="N3215">
        <v>13928112</v>
      </c>
      <c r="O3215">
        <v>14558176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183805484</v>
      </c>
      <c r="G3216">
        <v>206530951</v>
      </c>
      <c r="H3216">
        <v>270228991</v>
      </c>
      <c r="I3216">
        <v>315155875</v>
      </c>
      <c r="J3216">
        <v>139619649</v>
      </c>
      <c r="K3216">
        <v>140312395</v>
      </c>
      <c r="L3216">
        <v>121933435</v>
      </c>
      <c r="M3216">
        <v>107795390</v>
      </c>
      <c r="N3216">
        <v>104694967</v>
      </c>
      <c r="O3216">
        <v>72377207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196989701</v>
      </c>
      <c r="G3217">
        <v>151208348</v>
      </c>
      <c r="H3217">
        <v>178444047</v>
      </c>
      <c r="I3217">
        <v>206193023</v>
      </c>
      <c r="J3217">
        <v>153750298</v>
      </c>
      <c r="K3217">
        <v>128171146</v>
      </c>
      <c r="L3217">
        <v>123331108</v>
      </c>
      <c r="M3217">
        <v>130504934</v>
      </c>
      <c r="N3217">
        <v>108494161</v>
      </c>
      <c r="O3217">
        <v>83050083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72478035</v>
      </c>
      <c r="G3218">
        <v>58391162</v>
      </c>
      <c r="H3218">
        <v>74290693</v>
      </c>
      <c r="I3218">
        <v>180809744</v>
      </c>
      <c r="J3218">
        <v>126213067</v>
      </c>
      <c r="K3218">
        <v>119227155</v>
      </c>
      <c r="L3218">
        <v>106298593</v>
      </c>
      <c r="M3218">
        <v>77565457</v>
      </c>
      <c r="N3218">
        <v>65363417</v>
      </c>
      <c r="O3218">
        <v>55555195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14927095</v>
      </c>
      <c r="G3219">
        <v>16356703</v>
      </c>
      <c r="H3219">
        <v>18199407</v>
      </c>
      <c r="I3219">
        <v>23238411</v>
      </c>
      <c r="J3219">
        <v>37208836</v>
      </c>
      <c r="K3219">
        <v>27852139</v>
      </c>
      <c r="L3219">
        <v>28193705</v>
      </c>
      <c r="M3219">
        <v>30312653</v>
      </c>
      <c r="N3219">
        <v>30831184</v>
      </c>
      <c r="O3219">
        <v>21925757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61673279</v>
      </c>
      <c r="G3221">
        <v>39509631</v>
      </c>
      <c r="H3221">
        <v>104296301</v>
      </c>
      <c r="I3221">
        <v>45349038</v>
      </c>
      <c r="J3221">
        <v>25009796</v>
      </c>
      <c r="K3221">
        <v>22799517</v>
      </c>
      <c r="L3221">
        <v>19428041</v>
      </c>
      <c r="M3221">
        <v>19364645</v>
      </c>
      <c r="N3221">
        <v>16071169</v>
      </c>
      <c r="O3221">
        <v>17858085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33028655</v>
      </c>
      <c r="G3222">
        <v>22498940</v>
      </c>
      <c r="H3222">
        <v>54769856</v>
      </c>
      <c r="I3222">
        <v>40321181</v>
      </c>
      <c r="J3222">
        <v>38683811</v>
      </c>
      <c r="K3222">
        <v>58441366</v>
      </c>
      <c r="L3222">
        <v>38506489</v>
      </c>
      <c r="M3222">
        <v>26847669</v>
      </c>
      <c r="N3222">
        <v>19011603</v>
      </c>
      <c r="O3222">
        <v>16137854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65843122</v>
      </c>
      <c r="G3223">
        <v>71481640</v>
      </c>
      <c r="H3223">
        <v>78277329</v>
      </c>
      <c r="I3223">
        <v>109741776</v>
      </c>
      <c r="J3223">
        <v>80295337</v>
      </c>
      <c r="K3223">
        <v>63374172</v>
      </c>
      <c r="L3223">
        <v>44467415</v>
      </c>
      <c r="M3223">
        <v>37578514</v>
      </c>
      <c r="N3223">
        <v>44877171</v>
      </c>
      <c r="O3223">
        <v>29454588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20789049</v>
      </c>
      <c r="G3224">
        <v>26328377</v>
      </c>
      <c r="H3224">
        <v>30488641</v>
      </c>
      <c r="I3224">
        <v>52919352</v>
      </c>
      <c r="J3224">
        <v>48215390</v>
      </c>
      <c r="K3224">
        <v>43311897</v>
      </c>
      <c r="L3224">
        <v>38120080</v>
      </c>
      <c r="M3224">
        <v>25167278</v>
      </c>
      <c r="N3224">
        <v>14478054</v>
      </c>
      <c r="O3224">
        <v>9193758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174244681</v>
      </c>
      <c r="G3225">
        <v>190051077</v>
      </c>
      <c r="H3225">
        <v>319214191</v>
      </c>
      <c r="I3225">
        <v>324924571</v>
      </c>
      <c r="J3225">
        <v>180447668</v>
      </c>
      <c r="K3225">
        <v>54755016</v>
      </c>
      <c r="L3225">
        <v>35811034</v>
      </c>
      <c r="M3225">
        <v>27032357</v>
      </c>
      <c r="N3225">
        <v>22777216</v>
      </c>
      <c r="O3225">
        <v>12799044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164886567</v>
      </c>
      <c r="G3226">
        <v>167699993</v>
      </c>
      <c r="H3226">
        <v>200853313</v>
      </c>
      <c r="I3226">
        <v>267617512</v>
      </c>
      <c r="J3226">
        <v>247442414</v>
      </c>
      <c r="K3226">
        <v>207555218</v>
      </c>
      <c r="L3226">
        <v>44848542</v>
      </c>
      <c r="M3226">
        <v>88442704</v>
      </c>
      <c r="N3226">
        <v>168239124</v>
      </c>
      <c r="O3226">
        <v>87358400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34970239</v>
      </c>
      <c r="G3227">
        <v>25983230</v>
      </c>
      <c r="H3227">
        <v>29989276</v>
      </c>
      <c r="I3227">
        <v>31193209</v>
      </c>
      <c r="J3227">
        <v>25128506</v>
      </c>
      <c r="K3227">
        <v>28260535</v>
      </c>
      <c r="L3227">
        <v>22009379</v>
      </c>
      <c r="M3227">
        <v>23038975</v>
      </c>
      <c r="N3227">
        <v>17363659</v>
      </c>
      <c r="O3227">
        <v>16438321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149993109</v>
      </c>
      <c r="G3228">
        <v>116085322</v>
      </c>
      <c r="H3228">
        <v>116171529</v>
      </c>
      <c r="I3228">
        <v>234517497</v>
      </c>
      <c r="J3228">
        <v>204951411</v>
      </c>
      <c r="K3228">
        <v>167068332</v>
      </c>
      <c r="L3228">
        <v>134555449</v>
      </c>
      <c r="M3228">
        <v>110378054</v>
      </c>
      <c r="N3228">
        <v>83467315</v>
      </c>
      <c r="O3228">
        <v>54413005</v>
      </c>
      <c r="P3228">
        <v>40625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46716533</v>
      </c>
      <c r="H3229">
        <v>47403168</v>
      </c>
      <c r="I3229">
        <v>72581073</v>
      </c>
      <c r="J3229">
        <v>58272395</v>
      </c>
      <c r="K3229">
        <v>54461946</v>
      </c>
      <c r="L3229">
        <v>25496605</v>
      </c>
      <c r="M3229">
        <v>23348169</v>
      </c>
      <c r="N3229">
        <v>17927584</v>
      </c>
      <c r="O3229">
        <v>10240049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46516181</v>
      </c>
      <c r="G3230">
        <v>61896136</v>
      </c>
      <c r="H3230">
        <v>73826349</v>
      </c>
      <c r="I3230">
        <v>100501751</v>
      </c>
      <c r="J3230">
        <v>94092291</v>
      </c>
      <c r="K3230">
        <v>88089343</v>
      </c>
      <c r="L3230">
        <v>76505441</v>
      </c>
      <c r="M3230">
        <v>65584755</v>
      </c>
      <c r="N3230">
        <v>48338632</v>
      </c>
      <c r="O3230">
        <v>32406252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165200078</v>
      </c>
      <c r="G3231">
        <v>185701854</v>
      </c>
      <c r="H3231">
        <v>126787650</v>
      </c>
      <c r="I3231">
        <v>155437377</v>
      </c>
      <c r="J3231">
        <v>120261298</v>
      </c>
      <c r="K3231">
        <v>104008856</v>
      </c>
      <c r="L3231">
        <v>82397844</v>
      </c>
      <c r="M3231">
        <v>78981208</v>
      </c>
      <c r="N3231">
        <v>71398912</v>
      </c>
      <c r="O3231">
        <v>59276384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103371327</v>
      </c>
      <c r="G3232">
        <v>127536035</v>
      </c>
      <c r="H3232">
        <v>93772457</v>
      </c>
      <c r="I3232">
        <v>164620688</v>
      </c>
      <c r="J3232">
        <v>144447147</v>
      </c>
      <c r="K3232">
        <v>120761248</v>
      </c>
      <c r="L3232">
        <v>71464240</v>
      </c>
      <c r="M3232">
        <v>53522027</v>
      </c>
      <c r="N3232">
        <v>40112457</v>
      </c>
      <c r="O3232">
        <v>33141812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42440632</v>
      </c>
      <c r="G3233">
        <v>47234399</v>
      </c>
      <c r="H3233">
        <v>46653520</v>
      </c>
      <c r="I3233">
        <v>79430135</v>
      </c>
      <c r="J3233">
        <v>72365818</v>
      </c>
      <c r="K3233">
        <v>65676645</v>
      </c>
      <c r="L3233">
        <v>76405169</v>
      </c>
      <c r="M3233">
        <v>44682149</v>
      </c>
      <c r="N3233">
        <v>51567075</v>
      </c>
      <c r="O3233">
        <v>43479227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33423544</v>
      </c>
      <c r="G3234">
        <v>25712159</v>
      </c>
      <c r="H3234">
        <v>30736977</v>
      </c>
      <c r="I3234">
        <v>45493027</v>
      </c>
      <c r="J3234">
        <v>41523974</v>
      </c>
      <c r="K3234">
        <v>39738261</v>
      </c>
      <c r="L3234">
        <v>34455862</v>
      </c>
      <c r="M3234">
        <v>23518301</v>
      </c>
      <c r="N3234">
        <v>17379923</v>
      </c>
      <c r="O3234">
        <v>16205077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6805705</v>
      </c>
      <c r="G3235">
        <v>6460442</v>
      </c>
      <c r="H3235">
        <v>5562754</v>
      </c>
      <c r="I3235">
        <v>53241374</v>
      </c>
      <c r="J3235">
        <v>52762068</v>
      </c>
      <c r="K3235">
        <v>10553603</v>
      </c>
      <c r="L3235">
        <v>13366214</v>
      </c>
      <c r="M3235">
        <v>13125004</v>
      </c>
      <c r="N3235">
        <v>9576968</v>
      </c>
      <c r="O3235">
        <v>7109016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61723196</v>
      </c>
      <c r="G3236">
        <v>57010369</v>
      </c>
      <c r="H3236">
        <v>67262805</v>
      </c>
      <c r="I3236">
        <v>80934313</v>
      </c>
      <c r="J3236">
        <v>83859988</v>
      </c>
      <c r="K3236">
        <v>99190012</v>
      </c>
      <c r="L3236">
        <v>104440513</v>
      </c>
      <c r="M3236">
        <v>73574155</v>
      </c>
      <c r="N3236">
        <v>66544922</v>
      </c>
      <c r="O3236">
        <v>54181398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84768505</v>
      </c>
      <c r="G3237">
        <v>84975336</v>
      </c>
      <c r="H3237">
        <v>85296697</v>
      </c>
      <c r="I3237">
        <v>212683167</v>
      </c>
      <c r="J3237">
        <v>120332622</v>
      </c>
      <c r="K3237">
        <v>142108103</v>
      </c>
      <c r="L3237">
        <v>22130279</v>
      </c>
      <c r="M3237">
        <v>25040781</v>
      </c>
      <c r="N3237">
        <v>18792747</v>
      </c>
      <c r="O3237">
        <v>9932145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34179572</v>
      </c>
      <c r="G3238">
        <v>30511446</v>
      </c>
      <c r="H3238">
        <v>27033504</v>
      </c>
      <c r="I3238">
        <v>81777908</v>
      </c>
      <c r="J3238">
        <v>69074081</v>
      </c>
      <c r="K3238">
        <v>55498605</v>
      </c>
      <c r="L3238">
        <v>49789067</v>
      </c>
      <c r="M3238">
        <v>53698847</v>
      </c>
      <c r="N3238">
        <v>34924656</v>
      </c>
      <c r="O3238">
        <v>35035272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69721728</v>
      </c>
      <c r="G3239">
        <v>56491320</v>
      </c>
      <c r="H3239">
        <v>58830577</v>
      </c>
      <c r="I3239">
        <v>102553232</v>
      </c>
      <c r="J3239">
        <v>104236619</v>
      </c>
      <c r="K3239">
        <v>128180572</v>
      </c>
      <c r="L3239">
        <v>72821381</v>
      </c>
      <c r="M3239">
        <v>43585224</v>
      </c>
      <c r="N3239">
        <v>45497909</v>
      </c>
      <c r="O3239">
        <v>40973202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112833001</v>
      </c>
      <c r="G3240">
        <v>114560973</v>
      </c>
      <c r="H3240">
        <v>109101567</v>
      </c>
      <c r="I3240">
        <v>70981569</v>
      </c>
      <c r="J3240">
        <v>66541807</v>
      </c>
      <c r="K3240">
        <v>66348068</v>
      </c>
      <c r="L3240">
        <v>52625775</v>
      </c>
      <c r="M3240">
        <v>13864100</v>
      </c>
      <c r="N3240">
        <v>12110649</v>
      </c>
      <c r="O3240">
        <v>11305514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39621777</v>
      </c>
      <c r="G3241">
        <v>49606244</v>
      </c>
      <c r="H3241">
        <v>41179979</v>
      </c>
      <c r="I3241">
        <v>107137174</v>
      </c>
      <c r="J3241">
        <v>100320066</v>
      </c>
      <c r="K3241">
        <v>83716022</v>
      </c>
      <c r="L3241">
        <v>66778438</v>
      </c>
      <c r="M3241">
        <v>71222089</v>
      </c>
      <c r="N3241">
        <v>55047820</v>
      </c>
      <c r="O3241">
        <v>48810988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57328953</v>
      </c>
      <c r="G3242">
        <v>47157386</v>
      </c>
      <c r="H3242">
        <v>50755952</v>
      </c>
      <c r="I3242">
        <v>58206140</v>
      </c>
      <c r="J3242">
        <v>55141060</v>
      </c>
      <c r="K3242">
        <v>41641561</v>
      </c>
      <c r="L3242">
        <v>38892354</v>
      </c>
      <c r="M3242">
        <v>34968077</v>
      </c>
      <c r="N3242">
        <v>27167061</v>
      </c>
      <c r="O3242">
        <v>16047016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58794556</v>
      </c>
      <c r="G3243">
        <v>43119950</v>
      </c>
      <c r="H3243">
        <v>56267091</v>
      </c>
      <c r="I3243">
        <v>68367484</v>
      </c>
      <c r="J3243">
        <v>63125315</v>
      </c>
      <c r="K3243">
        <v>62018234</v>
      </c>
      <c r="L3243">
        <v>29669358</v>
      </c>
      <c r="M3243">
        <v>25926322</v>
      </c>
      <c r="N3243">
        <v>24386645</v>
      </c>
      <c r="O3243">
        <v>24599246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73188041</v>
      </c>
      <c r="G3244">
        <v>61247450</v>
      </c>
      <c r="H3244">
        <v>79366251</v>
      </c>
      <c r="I3244">
        <v>45332455</v>
      </c>
      <c r="J3244">
        <v>32621671</v>
      </c>
      <c r="K3244">
        <v>32688352</v>
      </c>
      <c r="L3244">
        <v>25705715</v>
      </c>
      <c r="M3244">
        <v>25783060</v>
      </c>
      <c r="N3244">
        <v>15594122</v>
      </c>
      <c r="O3244">
        <v>11972872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50017978</v>
      </c>
      <c r="G3245">
        <v>36570329</v>
      </c>
      <c r="H3245">
        <v>34019401</v>
      </c>
      <c r="I3245">
        <v>50779598</v>
      </c>
      <c r="J3245">
        <v>34410200</v>
      </c>
      <c r="K3245">
        <v>37946403</v>
      </c>
      <c r="L3245">
        <v>48189493</v>
      </c>
      <c r="M3245">
        <v>38881994</v>
      </c>
      <c r="N3245">
        <v>28546354</v>
      </c>
      <c r="O3245">
        <v>23500847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103296368</v>
      </c>
      <c r="G3246">
        <v>97206506</v>
      </c>
      <c r="H3246">
        <v>90494037</v>
      </c>
      <c r="I3246">
        <v>164104860</v>
      </c>
      <c r="J3246">
        <v>146238476</v>
      </c>
      <c r="K3246">
        <v>120514787</v>
      </c>
      <c r="L3246">
        <v>99509485</v>
      </c>
      <c r="M3246">
        <v>77430448</v>
      </c>
      <c r="N3246">
        <v>70887913</v>
      </c>
      <c r="O3246">
        <v>55905950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143795870</v>
      </c>
      <c r="G3247">
        <v>132714229</v>
      </c>
      <c r="H3247">
        <v>143999737</v>
      </c>
      <c r="I3247">
        <v>177954969</v>
      </c>
      <c r="J3247">
        <v>181185990</v>
      </c>
      <c r="K3247">
        <v>162207709</v>
      </c>
      <c r="L3247">
        <v>147232991</v>
      </c>
      <c r="M3247">
        <v>117632868</v>
      </c>
      <c r="N3247">
        <v>104791549</v>
      </c>
      <c r="O3247">
        <v>84051030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15986593</v>
      </c>
      <c r="G3248">
        <v>17917960</v>
      </c>
      <c r="H3248">
        <v>19543296</v>
      </c>
      <c r="I3248">
        <v>29747089</v>
      </c>
      <c r="J3248">
        <v>22749599</v>
      </c>
      <c r="K3248">
        <v>23369758</v>
      </c>
      <c r="L3248">
        <v>20951966</v>
      </c>
      <c r="M3248">
        <v>20285029</v>
      </c>
      <c r="N3248">
        <v>17059376</v>
      </c>
      <c r="O3248">
        <v>16699594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93441757</v>
      </c>
      <c r="G3249">
        <v>70635857</v>
      </c>
      <c r="H3249">
        <v>80664334</v>
      </c>
      <c r="I3249">
        <v>92706569</v>
      </c>
      <c r="J3249">
        <v>72899890</v>
      </c>
      <c r="K3249">
        <v>32986512</v>
      </c>
      <c r="L3249">
        <v>34932541</v>
      </c>
      <c r="M3249">
        <v>32258721</v>
      </c>
      <c r="N3249">
        <v>21759879</v>
      </c>
      <c r="O3249">
        <v>20632746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141074406</v>
      </c>
      <c r="G3250">
        <v>105902592</v>
      </c>
      <c r="H3250">
        <v>81140513</v>
      </c>
      <c r="I3250">
        <v>73793106</v>
      </c>
      <c r="J3250">
        <v>77522066</v>
      </c>
      <c r="K3250">
        <v>70122773</v>
      </c>
      <c r="L3250">
        <v>51078117</v>
      </c>
      <c r="M3250">
        <v>43125029</v>
      </c>
      <c r="N3250">
        <v>33222194</v>
      </c>
      <c r="O3250">
        <v>24285166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112255411</v>
      </c>
      <c r="G3251">
        <v>72924236</v>
      </c>
      <c r="H3251">
        <v>46140621</v>
      </c>
      <c r="I3251">
        <v>63012826</v>
      </c>
      <c r="J3251">
        <v>68230934</v>
      </c>
      <c r="K3251">
        <v>62295812</v>
      </c>
      <c r="L3251">
        <v>64507517</v>
      </c>
      <c r="M3251">
        <v>53044588</v>
      </c>
      <c r="N3251">
        <v>48584495</v>
      </c>
      <c r="O3251">
        <v>33835947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82744328</v>
      </c>
      <c r="G3252">
        <v>74164243</v>
      </c>
      <c r="H3252">
        <v>60121620</v>
      </c>
      <c r="I3252">
        <v>117573995</v>
      </c>
      <c r="J3252">
        <v>69473286</v>
      </c>
      <c r="K3252">
        <v>82761219</v>
      </c>
      <c r="L3252">
        <v>68378494</v>
      </c>
      <c r="M3252">
        <v>51648152</v>
      </c>
      <c r="N3252">
        <v>43661147</v>
      </c>
      <c r="O3252">
        <v>34434940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180100787</v>
      </c>
      <c r="G3253">
        <v>116035548</v>
      </c>
      <c r="H3253">
        <v>90721215</v>
      </c>
      <c r="I3253">
        <v>179712886</v>
      </c>
      <c r="J3253">
        <v>155124042</v>
      </c>
      <c r="K3253">
        <v>136833105</v>
      </c>
      <c r="L3253">
        <v>137910607</v>
      </c>
      <c r="M3253">
        <v>146694292</v>
      </c>
      <c r="N3253">
        <v>148419036</v>
      </c>
      <c r="O3253">
        <v>162110525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31796936</v>
      </c>
      <c r="G3254">
        <v>42755386</v>
      </c>
      <c r="H3254">
        <v>42815409</v>
      </c>
      <c r="I3254">
        <v>68457749</v>
      </c>
      <c r="J3254">
        <v>42129775</v>
      </c>
      <c r="K3254">
        <v>54420918</v>
      </c>
      <c r="L3254">
        <v>54845849</v>
      </c>
      <c r="M3254">
        <v>52533015</v>
      </c>
      <c r="N3254">
        <v>41752696</v>
      </c>
      <c r="O3254">
        <v>24583940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79757475</v>
      </c>
      <c r="G3255">
        <v>73112663</v>
      </c>
      <c r="H3255">
        <v>94216516</v>
      </c>
      <c r="I3255">
        <v>166819829</v>
      </c>
      <c r="J3255">
        <v>156686559</v>
      </c>
      <c r="K3255">
        <v>133450345</v>
      </c>
      <c r="L3255">
        <v>123756957</v>
      </c>
      <c r="M3255">
        <v>91550286</v>
      </c>
      <c r="N3255">
        <v>75040057</v>
      </c>
      <c r="O3255">
        <v>54031434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139124628</v>
      </c>
      <c r="G3256">
        <v>141869201</v>
      </c>
      <c r="H3256">
        <v>184046804</v>
      </c>
      <c r="I3256">
        <v>230544018</v>
      </c>
      <c r="J3256">
        <v>232803485</v>
      </c>
      <c r="K3256">
        <v>54605340</v>
      </c>
      <c r="L3256">
        <v>59412292</v>
      </c>
      <c r="M3256">
        <v>53544710</v>
      </c>
      <c r="N3256">
        <v>52999846</v>
      </c>
      <c r="O3256">
        <v>22775121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89920576</v>
      </c>
      <c r="G3257">
        <v>81840949</v>
      </c>
      <c r="H3257">
        <v>46304740</v>
      </c>
      <c r="I3257">
        <v>73139454</v>
      </c>
      <c r="J3257">
        <v>63015831</v>
      </c>
      <c r="K3257">
        <v>59377088</v>
      </c>
      <c r="L3257">
        <v>65628858</v>
      </c>
      <c r="M3257">
        <v>52978523</v>
      </c>
      <c r="N3257">
        <v>48748960</v>
      </c>
      <c r="O3257">
        <v>37141407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315789941</v>
      </c>
      <c r="G3258">
        <v>233209926</v>
      </c>
      <c r="H3258">
        <v>234790704</v>
      </c>
      <c r="I3258">
        <v>194247910</v>
      </c>
      <c r="J3258">
        <v>227060100</v>
      </c>
      <c r="K3258">
        <v>201613395</v>
      </c>
      <c r="L3258">
        <v>148287379</v>
      </c>
      <c r="M3258">
        <v>115150850</v>
      </c>
      <c r="N3258">
        <v>84548996</v>
      </c>
      <c r="O3258">
        <v>79283435</v>
      </c>
      <c r="P3258">
        <v>242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96081252</v>
      </c>
      <c r="G3259">
        <v>63129700</v>
      </c>
      <c r="H3259">
        <v>76244598</v>
      </c>
      <c r="I3259">
        <v>140539315</v>
      </c>
      <c r="J3259">
        <v>139914910</v>
      </c>
      <c r="K3259">
        <v>111726175</v>
      </c>
      <c r="L3259">
        <v>98594952</v>
      </c>
      <c r="M3259">
        <v>114394402</v>
      </c>
      <c r="N3259">
        <v>71742723</v>
      </c>
      <c r="O3259">
        <v>71953250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120726564</v>
      </c>
      <c r="G3260">
        <v>101161254</v>
      </c>
      <c r="H3260">
        <v>114270513</v>
      </c>
      <c r="I3260">
        <v>181958552</v>
      </c>
      <c r="J3260">
        <v>75808238</v>
      </c>
      <c r="K3260">
        <v>77647297</v>
      </c>
      <c r="L3260">
        <v>76731026</v>
      </c>
      <c r="M3260">
        <v>75525863</v>
      </c>
      <c r="N3260">
        <v>77964227</v>
      </c>
      <c r="O3260">
        <v>54657573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108991330</v>
      </c>
      <c r="G3261">
        <v>83045850</v>
      </c>
      <c r="H3261">
        <v>88482782</v>
      </c>
      <c r="I3261">
        <v>123262142</v>
      </c>
      <c r="J3261">
        <v>100722858</v>
      </c>
      <c r="K3261">
        <v>90611972</v>
      </c>
      <c r="L3261">
        <v>74588342</v>
      </c>
      <c r="M3261">
        <v>19238481</v>
      </c>
      <c r="N3261">
        <v>19847823</v>
      </c>
      <c r="O3261">
        <v>14693114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75935722</v>
      </c>
      <c r="G3262">
        <v>57827611</v>
      </c>
      <c r="H3262">
        <v>89979710</v>
      </c>
      <c r="I3262">
        <v>183893979</v>
      </c>
      <c r="J3262">
        <v>174799143</v>
      </c>
      <c r="K3262">
        <v>132372769</v>
      </c>
      <c r="L3262">
        <v>124499266</v>
      </c>
      <c r="M3262">
        <v>115530753</v>
      </c>
      <c r="N3262">
        <v>99183381</v>
      </c>
      <c r="O3262">
        <v>75501601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123209997</v>
      </c>
      <c r="G3263">
        <v>96527184</v>
      </c>
      <c r="H3263">
        <v>108744071</v>
      </c>
      <c r="I3263">
        <v>185081325</v>
      </c>
      <c r="J3263">
        <v>111694731</v>
      </c>
      <c r="K3263">
        <v>102869573</v>
      </c>
      <c r="L3263">
        <v>84120756</v>
      </c>
      <c r="M3263">
        <v>92353704</v>
      </c>
      <c r="N3263">
        <v>97926247</v>
      </c>
      <c r="O3263">
        <v>73779668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49582799</v>
      </c>
      <c r="G3264">
        <v>47263503</v>
      </c>
      <c r="H3264">
        <v>47088937</v>
      </c>
      <c r="I3264">
        <v>73290960</v>
      </c>
      <c r="J3264">
        <v>59744157</v>
      </c>
      <c r="K3264">
        <v>59001620</v>
      </c>
      <c r="L3264">
        <v>33776977</v>
      </c>
      <c r="M3264">
        <v>33174736</v>
      </c>
      <c r="N3264">
        <v>32689771</v>
      </c>
      <c r="O3264">
        <v>25545136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20444483</v>
      </c>
      <c r="G3265">
        <v>21813241</v>
      </c>
      <c r="H3265">
        <v>22899063</v>
      </c>
      <c r="I3265">
        <v>51943694</v>
      </c>
      <c r="J3265">
        <v>54086533</v>
      </c>
      <c r="K3265">
        <v>57819965</v>
      </c>
      <c r="L3265">
        <v>48803286</v>
      </c>
      <c r="M3265">
        <v>33693126</v>
      </c>
      <c r="N3265">
        <v>32830101</v>
      </c>
      <c r="O3265">
        <v>30266434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115087021</v>
      </c>
      <c r="G3266">
        <v>110222438</v>
      </c>
      <c r="H3266">
        <v>118095365</v>
      </c>
      <c r="I3266">
        <v>186804408</v>
      </c>
      <c r="J3266">
        <v>130882901</v>
      </c>
      <c r="K3266">
        <v>96878471</v>
      </c>
      <c r="L3266">
        <v>87342606</v>
      </c>
      <c r="M3266">
        <v>74221052</v>
      </c>
      <c r="N3266">
        <v>43490011</v>
      </c>
      <c r="O3266">
        <v>27819788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212142434</v>
      </c>
      <c r="G3267">
        <v>135465993</v>
      </c>
      <c r="H3267">
        <v>91126934</v>
      </c>
      <c r="I3267">
        <v>125584075</v>
      </c>
      <c r="J3267">
        <v>116742353</v>
      </c>
      <c r="K3267">
        <v>81703117</v>
      </c>
      <c r="L3267">
        <v>48528515</v>
      </c>
      <c r="M3267">
        <v>45929986</v>
      </c>
      <c r="N3267">
        <v>45200791</v>
      </c>
      <c r="O3267">
        <v>34797672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39420217</v>
      </c>
      <c r="G3268">
        <v>31520393</v>
      </c>
      <c r="H3268">
        <v>24780245</v>
      </c>
      <c r="I3268">
        <v>33724058</v>
      </c>
      <c r="J3268">
        <v>40435683</v>
      </c>
      <c r="K3268">
        <v>29885509</v>
      </c>
      <c r="L3268">
        <v>37324971</v>
      </c>
      <c r="M3268">
        <v>28718420</v>
      </c>
      <c r="N3268">
        <v>13153338</v>
      </c>
      <c r="O3268">
        <v>12078379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55185781</v>
      </c>
      <c r="G3269">
        <v>43699287</v>
      </c>
      <c r="H3269">
        <v>39492003</v>
      </c>
      <c r="I3269">
        <v>66968345</v>
      </c>
      <c r="J3269">
        <v>53559906</v>
      </c>
      <c r="K3269">
        <v>42759137</v>
      </c>
      <c r="L3269">
        <v>40241752</v>
      </c>
      <c r="M3269">
        <v>43985656</v>
      </c>
      <c r="N3269">
        <v>39989983</v>
      </c>
      <c r="O3269">
        <v>32035960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75964213</v>
      </c>
      <c r="G3270">
        <v>53482319</v>
      </c>
      <c r="H3270">
        <v>58103808</v>
      </c>
      <c r="I3270">
        <v>81950977</v>
      </c>
      <c r="J3270">
        <v>69247385</v>
      </c>
      <c r="K3270">
        <v>68901591</v>
      </c>
      <c r="L3270">
        <v>66699469</v>
      </c>
      <c r="M3270">
        <v>45435824</v>
      </c>
      <c r="N3270">
        <v>25794144</v>
      </c>
      <c r="O3270">
        <v>22656923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11593721</v>
      </c>
      <c r="G3271">
        <v>10353724</v>
      </c>
      <c r="H3271">
        <v>10338825</v>
      </c>
      <c r="I3271">
        <v>19622925</v>
      </c>
      <c r="J3271">
        <v>24020005</v>
      </c>
      <c r="K3271">
        <v>23905475</v>
      </c>
      <c r="L3271">
        <v>17989171</v>
      </c>
      <c r="M3271">
        <v>15871702</v>
      </c>
      <c r="N3271">
        <v>12569770</v>
      </c>
      <c r="O3271">
        <v>16914528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19279609</v>
      </c>
      <c r="G3272">
        <v>9781211</v>
      </c>
      <c r="H3272">
        <v>10692164</v>
      </c>
      <c r="I3272">
        <v>23431896</v>
      </c>
      <c r="J3272">
        <v>18791954</v>
      </c>
      <c r="K3272">
        <v>14898380</v>
      </c>
      <c r="L3272">
        <v>15485958</v>
      </c>
      <c r="M3272">
        <v>11920484</v>
      </c>
      <c r="N3272">
        <v>10717898</v>
      </c>
      <c r="O3272">
        <v>8958664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63636275</v>
      </c>
      <c r="G3273">
        <v>63116264</v>
      </c>
      <c r="H3273">
        <v>63093437</v>
      </c>
      <c r="I3273">
        <v>89327575</v>
      </c>
      <c r="J3273">
        <v>79138694</v>
      </c>
      <c r="K3273">
        <v>68221657</v>
      </c>
      <c r="L3273">
        <v>65779403</v>
      </c>
      <c r="M3273">
        <v>51766014</v>
      </c>
      <c r="N3273">
        <v>48611981</v>
      </c>
      <c r="O3273">
        <v>31753175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222001709</v>
      </c>
      <c r="G3274">
        <v>166919490</v>
      </c>
      <c r="H3274">
        <v>88053839</v>
      </c>
      <c r="I3274">
        <v>385778791</v>
      </c>
      <c r="J3274">
        <v>406200167</v>
      </c>
      <c r="K3274">
        <v>234935284</v>
      </c>
      <c r="L3274">
        <v>195006445</v>
      </c>
      <c r="M3274">
        <v>15433728</v>
      </c>
      <c r="N3274">
        <v>17094795</v>
      </c>
      <c r="O3274">
        <v>16554541</v>
      </c>
      <c r="P3274">
        <v>2914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177325270</v>
      </c>
      <c r="G3275">
        <v>118025420</v>
      </c>
      <c r="H3275">
        <v>94633099</v>
      </c>
      <c r="I3275">
        <v>98004458</v>
      </c>
      <c r="J3275">
        <v>74684377</v>
      </c>
      <c r="K3275">
        <v>68569463</v>
      </c>
      <c r="L3275">
        <v>69457365</v>
      </c>
      <c r="M3275">
        <v>58349710</v>
      </c>
      <c r="N3275">
        <v>55534816</v>
      </c>
      <c r="O3275">
        <v>43078123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126375481</v>
      </c>
      <c r="G3276">
        <v>126787913</v>
      </c>
      <c r="H3276">
        <v>108087206</v>
      </c>
      <c r="I3276">
        <v>112138370</v>
      </c>
      <c r="J3276">
        <v>97079899</v>
      </c>
      <c r="K3276">
        <v>95681041</v>
      </c>
      <c r="L3276">
        <v>99160701</v>
      </c>
      <c r="M3276">
        <v>95437741</v>
      </c>
      <c r="N3276">
        <v>82039194</v>
      </c>
      <c r="O3276">
        <v>73573555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120230568</v>
      </c>
      <c r="G3277">
        <v>93299470</v>
      </c>
      <c r="H3277">
        <v>94860627</v>
      </c>
      <c r="I3277">
        <v>691093521</v>
      </c>
      <c r="J3277">
        <v>372517746</v>
      </c>
      <c r="K3277">
        <v>291629660</v>
      </c>
      <c r="L3277">
        <v>20280284</v>
      </c>
      <c r="M3277">
        <v>13615078</v>
      </c>
      <c r="N3277">
        <v>11020402</v>
      </c>
      <c r="O3277">
        <v>8722503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38824286</v>
      </c>
      <c r="G3278">
        <v>33220418</v>
      </c>
      <c r="H3278">
        <v>30957012</v>
      </c>
      <c r="I3278">
        <v>69210722</v>
      </c>
      <c r="J3278">
        <v>60212024</v>
      </c>
      <c r="K3278">
        <v>48269798</v>
      </c>
      <c r="L3278">
        <v>36953368</v>
      </c>
      <c r="M3278">
        <v>45034822</v>
      </c>
      <c r="N3278">
        <v>34758829</v>
      </c>
      <c r="O3278">
        <v>27930567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33546892</v>
      </c>
      <c r="G3279">
        <v>15405049</v>
      </c>
      <c r="H3279">
        <v>16005031</v>
      </c>
      <c r="I3279">
        <v>32097114</v>
      </c>
      <c r="J3279">
        <v>30200523</v>
      </c>
      <c r="K3279">
        <v>38002081</v>
      </c>
      <c r="L3279">
        <v>19036576</v>
      </c>
      <c r="M3279">
        <v>15186250</v>
      </c>
      <c r="N3279">
        <v>11776048</v>
      </c>
      <c r="O3279">
        <v>12295708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59777804</v>
      </c>
      <c r="G3280">
        <v>51180033</v>
      </c>
      <c r="H3280">
        <v>81616941</v>
      </c>
      <c r="I3280">
        <v>86497181</v>
      </c>
      <c r="J3280">
        <v>89841898</v>
      </c>
      <c r="K3280">
        <v>98969528</v>
      </c>
      <c r="L3280">
        <v>90713571</v>
      </c>
      <c r="M3280">
        <v>91340380</v>
      </c>
      <c r="N3280">
        <v>92824120</v>
      </c>
      <c r="O3280">
        <v>86742779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78559931</v>
      </c>
      <c r="G3281">
        <v>153258790</v>
      </c>
      <c r="H3281">
        <v>77171203</v>
      </c>
      <c r="I3281">
        <v>96385277</v>
      </c>
      <c r="J3281">
        <v>103950648</v>
      </c>
      <c r="K3281">
        <v>48926394</v>
      </c>
      <c r="L3281">
        <v>34430268</v>
      </c>
      <c r="M3281">
        <v>32882360</v>
      </c>
      <c r="N3281">
        <v>20043270</v>
      </c>
      <c r="O3281">
        <v>20096245</v>
      </c>
      <c r="P3281">
        <v>259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272699868</v>
      </c>
      <c r="G3282">
        <v>419089642</v>
      </c>
      <c r="H3282">
        <v>373939871</v>
      </c>
      <c r="I3282">
        <v>237030545</v>
      </c>
      <c r="J3282">
        <v>244053325</v>
      </c>
      <c r="K3282">
        <v>179132847</v>
      </c>
      <c r="L3282">
        <v>159626914</v>
      </c>
      <c r="M3282">
        <v>141068313</v>
      </c>
      <c r="N3282">
        <v>119119173</v>
      </c>
      <c r="O3282">
        <v>107187140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68323114</v>
      </c>
      <c r="G3283">
        <v>93204959</v>
      </c>
      <c r="H3283">
        <v>113839782</v>
      </c>
      <c r="I3283">
        <v>136203531</v>
      </c>
      <c r="J3283">
        <v>147232866</v>
      </c>
      <c r="K3283">
        <v>89852828</v>
      </c>
      <c r="L3283">
        <v>86215640</v>
      </c>
      <c r="M3283">
        <v>96210862</v>
      </c>
      <c r="N3283">
        <v>65305135</v>
      </c>
      <c r="O3283">
        <v>56032563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76295333</v>
      </c>
      <c r="G3284">
        <v>75730042</v>
      </c>
      <c r="H3284">
        <v>81607027</v>
      </c>
      <c r="I3284">
        <v>116771455</v>
      </c>
      <c r="J3284">
        <v>103858414</v>
      </c>
      <c r="K3284">
        <v>123155199</v>
      </c>
      <c r="L3284">
        <v>94446072</v>
      </c>
      <c r="M3284">
        <v>86290571</v>
      </c>
      <c r="N3284">
        <v>59332210</v>
      </c>
      <c r="O3284">
        <v>28711531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48522072</v>
      </c>
      <c r="G3285">
        <v>44530032</v>
      </c>
      <c r="H3285">
        <v>42383001</v>
      </c>
      <c r="I3285">
        <v>45844840</v>
      </c>
      <c r="J3285">
        <v>45970821</v>
      </c>
      <c r="K3285">
        <v>42044118</v>
      </c>
      <c r="L3285">
        <v>35283049</v>
      </c>
      <c r="M3285">
        <v>26616282</v>
      </c>
      <c r="N3285">
        <v>28331551</v>
      </c>
      <c r="O3285">
        <v>28555657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323917590</v>
      </c>
      <c r="G3286">
        <v>242500982</v>
      </c>
      <c r="H3286">
        <v>192239936</v>
      </c>
      <c r="I3286">
        <v>238400643</v>
      </c>
      <c r="J3286">
        <v>196264104</v>
      </c>
      <c r="K3286">
        <v>148361723</v>
      </c>
      <c r="L3286">
        <v>135468618</v>
      </c>
      <c r="M3286">
        <v>130623703</v>
      </c>
      <c r="N3286">
        <v>96021812</v>
      </c>
      <c r="O3286">
        <v>90599505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55172329</v>
      </c>
      <c r="G3287">
        <v>42885377</v>
      </c>
      <c r="H3287">
        <v>40446460</v>
      </c>
      <c r="I3287">
        <v>78837700</v>
      </c>
      <c r="J3287">
        <v>61328699</v>
      </c>
      <c r="K3287">
        <v>74890974</v>
      </c>
      <c r="L3287">
        <v>67486936</v>
      </c>
      <c r="M3287">
        <v>20335648</v>
      </c>
      <c r="N3287">
        <v>20739459</v>
      </c>
      <c r="O3287">
        <v>17491690</v>
      </c>
      <c r="P3287">
        <v>1076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41513127</v>
      </c>
      <c r="G3288">
        <v>32115959</v>
      </c>
      <c r="H3288">
        <v>23570894</v>
      </c>
      <c r="I3288">
        <v>23278221</v>
      </c>
      <c r="J3288">
        <v>22590019</v>
      </c>
      <c r="K3288">
        <v>26375082</v>
      </c>
      <c r="L3288">
        <v>27724513</v>
      </c>
      <c r="M3288">
        <v>28880266</v>
      </c>
      <c r="N3288">
        <v>25941606</v>
      </c>
      <c r="O3288">
        <v>27047932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84419198</v>
      </c>
      <c r="G3289">
        <v>128606378</v>
      </c>
      <c r="H3289">
        <v>150148074</v>
      </c>
      <c r="I3289">
        <v>170435911</v>
      </c>
      <c r="J3289">
        <v>180378015</v>
      </c>
      <c r="K3289">
        <v>197549364</v>
      </c>
      <c r="L3289">
        <v>167577729</v>
      </c>
      <c r="M3289">
        <v>169539500</v>
      </c>
      <c r="N3289">
        <v>169516803</v>
      </c>
      <c r="O3289">
        <v>203874227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45760628</v>
      </c>
      <c r="G3290">
        <v>37221697</v>
      </c>
      <c r="H3290">
        <v>36943933</v>
      </c>
      <c r="I3290">
        <v>40088888</v>
      </c>
      <c r="J3290">
        <v>53580826</v>
      </c>
      <c r="K3290">
        <v>53355777</v>
      </c>
      <c r="L3290">
        <v>45431440</v>
      </c>
      <c r="M3290">
        <v>51253428</v>
      </c>
      <c r="N3290">
        <v>34484181</v>
      </c>
      <c r="O3290">
        <v>30087858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350507061</v>
      </c>
      <c r="G3291">
        <v>260250887</v>
      </c>
      <c r="H3291">
        <v>265293230</v>
      </c>
      <c r="I3291">
        <v>349901181</v>
      </c>
      <c r="J3291">
        <v>255774102</v>
      </c>
      <c r="K3291">
        <v>159815118</v>
      </c>
      <c r="L3291">
        <v>116089740</v>
      </c>
      <c r="M3291">
        <v>104010643</v>
      </c>
      <c r="N3291">
        <v>81340387</v>
      </c>
      <c r="O3291">
        <v>39305520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85198029</v>
      </c>
      <c r="G3292">
        <v>61096631</v>
      </c>
      <c r="H3292">
        <v>61005573</v>
      </c>
      <c r="I3292">
        <v>92539233</v>
      </c>
      <c r="J3292">
        <v>71944218</v>
      </c>
      <c r="K3292">
        <v>60855539</v>
      </c>
      <c r="L3292">
        <v>66235539</v>
      </c>
      <c r="M3292">
        <v>28294387</v>
      </c>
      <c r="N3292">
        <v>25678616</v>
      </c>
      <c r="O3292">
        <v>22713953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25229869</v>
      </c>
      <c r="G3293">
        <v>23953914</v>
      </c>
      <c r="H3293">
        <v>24765131</v>
      </c>
      <c r="I3293">
        <v>24949133</v>
      </c>
      <c r="J3293">
        <v>25179282</v>
      </c>
      <c r="K3293">
        <v>29765771</v>
      </c>
      <c r="L3293">
        <v>30636473</v>
      </c>
      <c r="M3293">
        <v>23956759</v>
      </c>
      <c r="N3293">
        <v>32502400</v>
      </c>
      <c r="O3293">
        <v>27094693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5624751</v>
      </c>
      <c r="G3294">
        <v>8932586</v>
      </c>
      <c r="H3294">
        <v>5218555</v>
      </c>
      <c r="I3294">
        <v>4873296</v>
      </c>
      <c r="J3294">
        <v>13965943</v>
      </c>
      <c r="K3294">
        <v>23847713</v>
      </c>
      <c r="L3294">
        <v>21939240</v>
      </c>
      <c r="M3294">
        <v>24615390</v>
      </c>
      <c r="N3294">
        <v>25664815</v>
      </c>
      <c r="O3294">
        <v>25969177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28004670</v>
      </c>
      <c r="G3295">
        <v>23533472</v>
      </c>
      <c r="H3295">
        <v>21225792</v>
      </c>
      <c r="I3295">
        <v>34182817</v>
      </c>
      <c r="J3295">
        <v>34967000</v>
      </c>
      <c r="K3295">
        <v>37694666</v>
      </c>
      <c r="L3295">
        <v>30880752</v>
      </c>
      <c r="M3295">
        <v>35301403</v>
      </c>
      <c r="N3295">
        <v>31463084</v>
      </c>
      <c r="O3295">
        <v>30796629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4564698</v>
      </c>
      <c r="G3296">
        <v>5170204</v>
      </c>
      <c r="H3296">
        <v>10450204</v>
      </c>
      <c r="I3296">
        <v>24221716</v>
      </c>
      <c r="J3296">
        <v>27834564</v>
      </c>
      <c r="K3296">
        <v>47577220</v>
      </c>
      <c r="L3296">
        <v>47650636</v>
      </c>
      <c r="M3296">
        <v>33538867</v>
      </c>
      <c r="N3296">
        <v>22652509</v>
      </c>
      <c r="O3296">
        <v>21734337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21541611</v>
      </c>
      <c r="G3297">
        <v>17773045</v>
      </c>
      <c r="H3297">
        <v>21610880</v>
      </c>
      <c r="I3297">
        <v>23394266</v>
      </c>
      <c r="J3297">
        <v>25200882</v>
      </c>
      <c r="K3297">
        <v>33682451</v>
      </c>
      <c r="L3297">
        <v>31854238</v>
      </c>
      <c r="M3297">
        <v>18015900</v>
      </c>
      <c r="N3297">
        <v>15404593</v>
      </c>
      <c r="O3297">
        <v>14265967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55050989</v>
      </c>
      <c r="G3298">
        <v>53233355</v>
      </c>
      <c r="H3298">
        <v>60003429</v>
      </c>
      <c r="I3298">
        <v>75211796</v>
      </c>
      <c r="J3298">
        <v>52827418</v>
      </c>
      <c r="K3298">
        <v>38273387</v>
      </c>
      <c r="L3298">
        <v>30936352</v>
      </c>
      <c r="M3298">
        <v>23723844</v>
      </c>
      <c r="N3298">
        <v>21145473</v>
      </c>
      <c r="O3298">
        <v>17319345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31976344</v>
      </c>
      <c r="G3299">
        <v>31136604</v>
      </c>
      <c r="H3299">
        <v>28183327</v>
      </c>
      <c r="I3299">
        <v>38917651</v>
      </c>
      <c r="J3299">
        <v>37777205</v>
      </c>
      <c r="K3299">
        <v>45251869</v>
      </c>
      <c r="L3299">
        <v>46260897</v>
      </c>
      <c r="M3299">
        <v>33763629</v>
      </c>
      <c r="N3299">
        <v>29844750</v>
      </c>
      <c r="O3299">
        <v>22658073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56810053</v>
      </c>
      <c r="G3300">
        <v>61874821</v>
      </c>
      <c r="H3300">
        <v>48419089</v>
      </c>
      <c r="I3300">
        <v>61517475</v>
      </c>
      <c r="J3300">
        <v>50393992</v>
      </c>
      <c r="K3300">
        <v>42885465</v>
      </c>
      <c r="L3300">
        <v>10930597</v>
      </c>
      <c r="M3300">
        <v>9354988</v>
      </c>
      <c r="N3300">
        <v>13363371</v>
      </c>
      <c r="O3300">
        <v>13618233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58001631</v>
      </c>
      <c r="G3301">
        <v>83467456</v>
      </c>
      <c r="H3301">
        <v>98839484</v>
      </c>
      <c r="I3301">
        <v>99670779</v>
      </c>
      <c r="J3301">
        <v>87695754</v>
      </c>
      <c r="K3301">
        <v>52014035</v>
      </c>
      <c r="L3301">
        <v>52335282</v>
      </c>
      <c r="M3301">
        <v>34583499</v>
      </c>
      <c r="N3301">
        <v>41433253</v>
      </c>
      <c r="O3301">
        <v>23908101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337390434</v>
      </c>
      <c r="G3302">
        <v>365463277</v>
      </c>
      <c r="H3302">
        <v>345844594</v>
      </c>
      <c r="I3302">
        <v>721831805</v>
      </c>
      <c r="J3302">
        <v>494927346</v>
      </c>
      <c r="K3302">
        <v>309814590</v>
      </c>
      <c r="L3302">
        <v>195161599</v>
      </c>
      <c r="M3302">
        <v>176200909</v>
      </c>
      <c r="N3302">
        <v>147726066</v>
      </c>
      <c r="O3302">
        <v>140162375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63355021</v>
      </c>
      <c r="G3303">
        <v>57841126</v>
      </c>
      <c r="H3303">
        <v>59571430</v>
      </c>
      <c r="I3303">
        <v>101227672</v>
      </c>
      <c r="J3303">
        <v>95334069</v>
      </c>
      <c r="K3303">
        <v>79494036</v>
      </c>
      <c r="L3303">
        <v>70045621</v>
      </c>
      <c r="M3303">
        <v>58085045</v>
      </c>
      <c r="N3303">
        <v>46941832</v>
      </c>
      <c r="O3303">
        <v>34134195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70328825</v>
      </c>
      <c r="G3304">
        <v>48557971</v>
      </c>
      <c r="H3304">
        <v>101430849</v>
      </c>
      <c r="I3304">
        <v>80192955</v>
      </c>
      <c r="J3304">
        <v>67027527</v>
      </c>
      <c r="K3304">
        <v>55759600</v>
      </c>
      <c r="L3304">
        <v>48046110</v>
      </c>
      <c r="M3304">
        <v>54166793</v>
      </c>
      <c r="N3304">
        <v>52858382</v>
      </c>
      <c r="O3304">
        <v>38922709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36619530</v>
      </c>
      <c r="G3305">
        <v>57487400</v>
      </c>
      <c r="H3305">
        <v>58762144</v>
      </c>
      <c r="I3305">
        <v>50373429</v>
      </c>
      <c r="J3305">
        <v>53167626</v>
      </c>
      <c r="K3305">
        <v>35529793</v>
      </c>
      <c r="L3305">
        <v>36800248</v>
      </c>
      <c r="M3305">
        <v>36139992</v>
      </c>
      <c r="N3305">
        <v>29612160</v>
      </c>
      <c r="O3305">
        <v>23306846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36226156</v>
      </c>
      <c r="G3306">
        <v>36090668</v>
      </c>
      <c r="H3306">
        <v>33723899</v>
      </c>
      <c r="I3306">
        <v>68719279</v>
      </c>
      <c r="J3306">
        <v>48854978</v>
      </c>
      <c r="K3306">
        <v>32552788</v>
      </c>
      <c r="L3306">
        <v>34797525</v>
      </c>
      <c r="M3306">
        <v>26264335</v>
      </c>
      <c r="N3306">
        <v>21462950</v>
      </c>
      <c r="O3306">
        <v>16532109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104997437</v>
      </c>
      <c r="G3307">
        <v>101681944</v>
      </c>
      <c r="H3307">
        <v>114754426</v>
      </c>
      <c r="I3307">
        <v>172555725</v>
      </c>
      <c r="J3307">
        <v>156083078</v>
      </c>
      <c r="K3307">
        <v>185242042</v>
      </c>
      <c r="L3307">
        <v>150287219</v>
      </c>
      <c r="M3307">
        <v>114436681</v>
      </c>
      <c r="N3307">
        <v>88170615</v>
      </c>
      <c r="O3307">
        <v>69345595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543385025</v>
      </c>
      <c r="G3308">
        <v>548110733</v>
      </c>
      <c r="H3308">
        <v>695545225</v>
      </c>
      <c r="I3308">
        <v>628787949</v>
      </c>
      <c r="J3308">
        <v>329273032</v>
      </c>
      <c r="K3308">
        <v>176560352</v>
      </c>
      <c r="L3308">
        <v>86284647</v>
      </c>
      <c r="M3308">
        <v>61602206</v>
      </c>
      <c r="N3308">
        <v>40569474</v>
      </c>
      <c r="O3308">
        <v>28226594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68691928</v>
      </c>
      <c r="G3309">
        <v>55361264</v>
      </c>
      <c r="H3309">
        <v>59971121</v>
      </c>
      <c r="I3309">
        <v>110150011</v>
      </c>
      <c r="J3309">
        <v>101898490</v>
      </c>
      <c r="K3309">
        <v>83991251</v>
      </c>
      <c r="L3309">
        <v>69734044</v>
      </c>
      <c r="M3309">
        <v>58948882</v>
      </c>
      <c r="N3309">
        <v>49326474</v>
      </c>
      <c r="O3309">
        <v>53331309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24276740</v>
      </c>
      <c r="G3310">
        <v>19614361</v>
      </c>
      <c r="H3310">
        <v>28380253</v>
      </c>
      <c r="I3310">
        <v>39241412</v>
      </c>
      <c r="J3310">
        <v>40947599</v>
      </c>
      <c r="K3310">
        <v>23877905</v>
      </c>
      <c r="L3310">
        <v>21365754</v>
      </c>
      <c r="M3310">
        <v>17200095</v>
      </c>
      <c r="N3310">
        <v>14795569</v>
      </c>
      <c r="O3310">
        <v>13831427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32419376</v>
      </c>
      <c r="G3311">
        <v>36098531</v>
      </c>
      <c r="H3311">
        <v>46259724</v>
      </c>
      <c r="I3311">
        <v>34880567</v>
      </c>
      <c r="J3311">
        <v>26361981</v>
      </c>
      <c r="K3311">
        <v>29343648</v>
      </c>
      <c r="L3311">
        <v>23439935</v>
      </c>
      <c r="M3311">
        <v>25107956</v>
      </c>
      <c r="N3311">
        <v>20950292</v>
      </c>
      <c r="O3311">
        <v>16324950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27804752</v>
      </c>
      <c r="G3312">
        <v>23568599</v>
      </c>
      <c r="H3312">
        <v>27275533</v>
      </c>
      <c r="I3312">
        <v>32238989</v>
      </c>
      <c r="J3312">
        <v>24128007</v>
      </c>
      <c r="K3312">
        <v>25045013</v>
      </c>
      <c r="L3312">
        <v>21638145</v>
      </c>
      <c r="M3312">
        <v>22891943</v>
      </c>
      <c r="N3312">
        <v>18598994</v>
      </c>
      <c r="O3312">
        <v>17104253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2407019000</v>
      </c>
      <c r="G3313">
        <v>2020257000</v>
      </c>
      <c r="H3313">
        <v>2070883000</v>
      </c>
      <c r="I3313">
        <v>1757397000</v>
      </c>
      <c r="J3313">
        <v>3120342000</v>
      </c>
      <c r="K3313">
        <v>3022396000</v>
      </c>
      <c r="L3313">
        <v>2302538000</v>
      </c>
      <c r="M3313">
        <v>1926761000</v>
      </c>
      <c r="N3313">
        <v>1582628000</v>
      </c>
      <c r="O3313">
        <v>1589465000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74896351</v>
      </c>
      <c r="G3314">
        <v>57373085</v>
      </c>
      <c r="H3314">
        <v>60736381</v>
      </c>
      <c r="I3314">
        <v>121556117</v>
      </c>
      <c r="J3314">
        <v>97090098</v>
      </c>
      <c r="K3314">
        <v>88319248</v>
      </c>
      <c r="L3314">
        <v>73773889</v>
      </c>
      <c r="M3314">
        <v>59571991</v>
      </c>
      <c r="N3314">
        <v>34484438</v>
      </c>
      <c r="O3314">
        <v>27221713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103007432</v>
      </c>
      <c r="G3315">
        <v>87386080</v>
      </c>
      <c r="H3315">
        <v>93855149</v>
      </c>
      <c r="I3315">
        <v>119045343</v>
      </c>
      <c r="J3315">
        <v>79203923</v>
      </c>
      <c r="K3315">
        <v>77971969</v>
      </c>
      <c r="L3315">
        <v>47175951</v>
      </c>
      <c r="M3315">
        <v>34858139</v>
      </c>
      <c r="N3315">
        <v>31303095</v>
      </c>
      <c r="O3315">
        <v>20897107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65670740</v>
      </c>
      <c r="G3316">
        <v>57502214</v>
      </c>
      <c r="H3316">
        <v>44648569</v>
      </c>
      <c r="I3316">
        <v>81684187</v>
      </c>
      <c r="J3316">
        <v>55774793</v>
      </c>
      <c r="K3316">
        <v>52689719</v>
      </c>
      <c r="L3316">
        <v>51571961</v>
      </c>
      <c r="M3316">
        <v>44415009</v>
      </c>
      <c r="N3316">
        <v>32939145</v>
      </c>
      <c r="O3316">
        <v>27406421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70330285</v>
      </c>
      <c r="G3317">
        <v>44985770</v>
      </c>
      <c r="H3317">
        <v>54996752</v>
      </c>
      <c r="I3317">
        <v>55874448</v>
      </c>
      <c r="J3317">
        <v>40175516</v>
      </c>
      <c r="K3317">
        <v>33455397</v>
      </c>
      <c r="L3317">
        <v>34349336</v>
      </c>
      <c r="M3317">
        <v>29167726</v>
      </c>
      <c r="N3317">
        <v>25904765</v>
      </c>
      <c r="O3317">
        <v>27298328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102120106</v>
      </c>
      <c r="G3318">
        <v>76584437</v>
      </c>
      <c r="H3318">
        <v>75061698</v>
      </c>
      <c r="I3318">
        <v>67106511</v>
      </c>
      <c r="J3318">
        <v>52618458</v>
      </c>
      <c r="K3318">
        <v>33892379</v>
      </c>
      <c r="L3318">
        <v>26807157</v>
      </c>
      <c r="M3318">
        <v>24047971</v>
      </c>
      <c r="N3318">
        <v>19346662</v>
      </c>
      <c r="O3318">
        <v>17352768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557746172</v>
      </c>
      <c r="G3319">
        <v>480105212</v>
      </c>
      <c r="H3319">
        <v>412813771</v>
      </c>
      <c r="I3319">
        <v>856147599</v>
      </c>
      <c r="J3319">
        <v>389993361</v>
      </c>
      <c r="K3319">
        <v>178342366</v>
      </c>
      <c r="L3319">
        <v>71456316</v>
      </c>
      <c r="M3319">
        <v>69467578</v>
      </c>
      <c r="N3319">
        <v>54565134</v>
      </c>
      <c r="O3319">
        <v>41583647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368910860</v>
      </c>
      <c r="G3320">
        <v>264359669</v>
      </c>
      <c r="H3320">
        <v>208336954</v>
      </c>
      <c r="I3320">
        <v>365894134</v>
      </c>
      <c r="J3320">
        <v>396361153</v>
      </c>
      <c r="K3320">
        <v>104461479</v>
      </c>
      <c r="L3320">
        <v>103776744</v>
      </c>
      <c r="M3320">
        <v>77586081</v>
      </c>
      <c r="N3320">
        <v>44655432</v>
      </c>
      <c r="O3320">
        <v>64337483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803890463</v>
      </c>
      <c r="G3321">
        <v>356901096</v>
      </c>
      <c r="H3321">
        <v>369792644</v>
      </c>
      <c r="I3321">
        <v>235936673</v>
      </c>
      <c r="J3321">
        <v>158532005</v>
      </c>
      <c r="K3321">
        <v>162436852</v>
      </c>
      <c r="L3321">
        <v>105345228</v>
      </c>
      <c r="M3321">
        <v>59089704</v>
      </c>
      <c r="N3321">
        <v>40532941</v>
      </c>
      <c r="O3321">
        <v>26229192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220351519</v>
      </c>
      <c r="G3322">
        <v>202083301</v>
      </c>
      <c r="H3322">
        <v>153391306</v>
      </c>
      <c r="I3322">
        <v>229013154</v>
      </c>
      <c r="J3322">
        <v>217833558</v>
      </c>
      <c r="K3322">
        <v>193171274</v>
      </c>
      <c r="L3322">
        <v>156533317</v>
      </c>
      <c r="M3322">
        <v>151963920</v>
      </c>
      <c r="N3322">
        <v>118638102</v>
      </c>
      <c r="O3322">
        <v>83167883</v>
      </c>
      <c r="P3322">
        <v>835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75839881</v>
      </c>
      <c r="H3323">
        <v>77936328</v>
      </c>
      <c r="I3323">
        <v>92744542</v>
      </c>
      <c r="J3323">
        <v>70742961</v>
      </c>
      <c r="K3323">
        <v>51539638</v>
      </c>
      <c r="L3323">
        <v>29619241</v>
      </c>
      <c r="M3323">
        <v>33847132</v>
      </c>
      <c r="N3323">
        <v>30730112</v>
      </c>
      <c r="O3323">
        <v>28569501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95006211</v>
      </c>
      <c r="G3324">
        <v>56840471</v>
      </c>
      <c r="H3324">
        <v>48823539</v>
      </c>
      <c r="I3324">
        <v>35957141</v>
      </c>
      <c r="J3324">
        <v>27454227</v>
      </c>
      <c r="K3324">
        <v>22796447</v>
      </c>
      <c r="L3324">
        <v>24594868</v>
      </c>
      <c r="M3324">
        <v>19492268</v>
      </c>
      <c r="N3324">
        <v>16750677</v>
      </c>
      <c r="O3324">
        <v>14527112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47183573</v>
      </c>
      <c r="G3325">
        <v>36963769</v>
      </c>
      <c r="H3325">
        <v>35685714</v>
      </c>
      <c r="I3325">
        <v>49947442</v>
      </c>
      <c r="J3325">
        <v>55498562</v>
      </c>
      <c r="K3325">
        <v>51739442</v>
      </c>
      <c r="L3325">
        <v>45552368</v>
      </c>
      <c r="M3325">
        <v>49838661</v>
      </c>
      <c r="N3325">
        <v>49358939</v>
      </c>
      <c r="O3325">
        <v>50137601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607894813</v>
      </c>
      <c r="G3326">
        <v>518959454</v>
      </c>
      <c r="H3326">
        <v>499631046</v>
      </c>
      <c r="I3326">
        <v>31139541</v>
      </c>
      <c r="J3326">
        <v>33609970</v>
      </c>
      <c r="K3326">
        <v>42175203</v>
      </c>
      <c r="L3326">
        <v>46526259</v>
      </c>
      <c r="M3326">
        <v>42766153</v>
      </c>
      <c r="N3326">
        <v>35582523</v>
      </c>
      <c r="O3326">
        <v>26563798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310956641</v>
      </c>
      <c r="G3327">
        <v>351063724</v>
      </c>
      <c r="H3327">
        <v>238307193</v>
      </c>
      <c r="I3327">
        <v>238999245</v>
      </c>
      <c r="J3327">
        <v>158875334</v>
      </c>
      <c r="K3327">
        <v>34491800</v>
      </c>
      <c r="L3327">
        <v>47951748</v>
      </c>
      <c r="M3327">
        <v>40380650</v>
      </c>
      <c r="N3327">
        <v>35402532</v>
      </c>
      <c r="O3327">
        <v>28797210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49385396</v>
      </c>
      <c r="G3328">
        <v>43875743</v>
      </c>
      <c r="H3328">
        <v>52871468</v>
      </c>
      <c r="I3328">
        <v>70321089</v>
      </c>
      <c r="J3328">
        <v>54279513</v>
      </c>
      <c r="K3328">
        <v>50531681</v>
      </c>
      <c r="L3328">
        <v>47587237</v>
      </c>
      <c r="M3328">
        <v>36554425</v>
      </c>
      <c r="N3328">
        <v>29013155</v>
      </c>
      <c r="O3328">
        <v>25474961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117817727</v>
      </c>
      <c r="G3329">
        <v>80341881</v>
      </c>
      <c r="H3329">
        <v>104806921</v>
      </c>
      <c r="I3329">
        <v>134203625</v>
      </c>
      <c r="J3329">
        <v>105507086</v>
      </c>
      <c r="K3329">
        <v>70166209</v>
      </c>
      <c r="L3329">
        <v>65031670</v>
      </c>
      <c r="M3329">
        <v>53882972</v>
      </c>
      <c r="N3329">
        <v>53379954</v>
      </c>
      <c r="O3329">
        <v>59248342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129761354</v>
      </c>
      <c r="G3330">
        <v>122309576</v>
      </c>
      <c r="H3330">
        <v>151165410</v>
      </c>
      <c r="I3330">
        <v>154529167</v>
      </c>
      <c r="J3330">
        <v>138850873</v>
      </c>
      <c r="K3330">
        <v>71517780</v>
      </c>
      <c r="L3330">
        <v>53924919</v>
      </c>
      <c r="M3330">
        <v>38222923</v>
      </c>
      <c r="N3330">
        <v>15312384</v>
      </c>
      <c r="O3330">
        <v>14250338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138818923</v>
      </c>
      <c r="G3331">
        <v>117325722</v>
      </c>
      <c r="H3331">
        <v>159550458</v>
      </c>
      <c r="I3331">
        <v>163463286</v>
      </c>
      <c r="J3331">
        <v>135277480</v>
      </c>
      <c r="K3331">
        <v>80060310</v>
      </c>
      <c r="L3331">
        <v>84118631</v>
      </c>
      <c r="M3331">
        <v>88974479</v>
      </c>
      <c r="N3331">
        <v>87111750</v>
      </c>
      <c r="O3331">
        <v>71407800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48716225</v>
      </c>
      <c r="G3332">
        <v>38292605</v>
      </c>
      <c r="H3332">
        <v>42755014</v>
      </c>
      <c r="I3332">
        <v>74303115</v>
      </c>
      <c r="J3332">
        <v>72693354</v>
      </c>
      <c r="K3332">
        <v>74939802</v>
      </c>
      <c r="L3332">
        <v>69353605</v>
      </c>
      <c r="M3332">
        <v>75156610</v>
      </c>
      <c r="N3332">
        <v>47392326</v>
      </c>
      <c r="O3332">
        <v>44740407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215605668</v>
      </c>
      <c r="G3333">
        <v>197528016</v>
      </c>
      <c r="H3333">
        <v>182389446</v>
      </c>
      <c r="I3333">
        <v>252048050</v>
      </c>
      <c r="J3333">
        <v>193335045</v>
      </c>
      <c r="K3333">
        <v>182792134</v>
      </c>
      <c r="L3333">
        <v>161419852</v>
      </c>
      <c r="M3333">
        <v>125184158</v>
      </c>
      <c r="N3333">
        <v>93734171</v>
      </c>
      <c r="O3333">
        <v>85276574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67442000</v>
      </c>
      <c r="G3334">
        <v>53988901</v>
      </c>
      <c r="H3334">
        <v>70607760</v>
      </c>
      <c r="I3334">
        <v>97474961</v>
      </c>
      <c r="J3334">
        <v>87863133</v>
      </c>
      <c r="K3334">
        <v>70868364</v>
      </c>
      <c r="L3334">
        <v>42550303</v>
      </c>
      <c r="M3334">
        <v>32242271</v>
      </c>
      <c r="N3334">
        <v>26382031</v>
      </c>
      <c r="O3334">
        <v>25241899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82603675</v>
      </c>
      <c r="G3335">
        <v>95058303</v>
      </c>
      <c r="H3335">
        <v>95358394</v>
      </c>
      <c r="I3335">
        <v>96259941</v>
      </c>
      <c r="J3335">
        <v>86571995</v>
      </c>
      <c r="K3335">
        <v>96734241</v>
      </c>
      <c r="L3335">
        <v>68918698</v>
      </c>
      <c r="M3335">
        <v>51082930</v>
      </c>
      <c r="N3335">
        <v>41640148</v>
      </c>
      <c r="O3335">
        <v>35330809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82874137</v>
      </c>
      <c r="G3336">
        <v>82106143</v>
      </c>
      <c r="H3336">
        <v>64644377</v>
      </c>
      <c r="I3336">
        <v>61421920</v>
      </c>
      <c r="J3336">
        <v>50838382</v>
      </c>
      <c r="K3336">
        <v>27971122</v>
      </c>
      <c r="L3336">
        <v>35285700</v>
      </c>
      <c r="M3336">
        <v>35231204</v>
      </c>
      <c r="N3336">
        <v>25980997</v>
      </c>
      <c r="O3336">
        <v>14860425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51819165</v>
      </c>
      <c r="G3337">
        <v>23707309</v>
      </c>
      <c r="H3337">
        <v>19145000</v>
      </c>
      <c r="I3337">
        <v>32713412</v>
      </c>
      <c r="J3337">
        <v>26787065</v>
      </c>
      <c r="K3337">
        <v>29538001</v>
      </c>
      <c r="L3337">
        <v>29764480</v>
      </c>
      <c r="M3337">
        <v>28597985</v>
      </c>
      <c r="N3337">
        <v>26339882</v>
      </c>
      <c r="O3337">
        <v>25997219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32193539</v>
      </c>
      <c r="G3338">
        <v>25519383</v>
      </c>
      <c r="H3338">
        <v>22925316</v>
      </c>
      <c r="I3338">
        <v>48012109</v>
      </c>
      <c r="J3338">
        <v>45165134</v>
      </c>
      <c r="K3338">
        <v>41874646</v>
      </c>
      <c r="L3338">
        <v>29333458</v>
      </c>
      <c r="M3338">
        <v>22645523</v>
      </c>
      <c r="N3338">
        <v>22113773</v>
      </c>
      <c r="O3338">
        <v>15472019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37594054</v>
      </c>
      <c r="G3339">
        <v>41573913</v>
      </c>
      <c r="H3339">
        <v>34098171</v>
      </c>
      <c r="I3339">
        <v>40703952</v>
      </c>
      <c r="J3339">
        <v>44212891</v>
      </c>
      <c r="K3339">
        <v>26978922</v>
      </c>
      <c r="L3339">
        <v>26141760</v>
      </c>
      <c r="M3339">
        <v>25332014</v>
      </c>
      <c r="N3339">
        <v>19493874</v>
      </c>
      <c r="O3339">
        <v>15169508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44430596</v>
      </c>
      <c r="G3340">
        <v>50787870</v>
      </c>
      <c r="H3340">
        <v>62208558</v>
      </c>
      <c r="I3340">
        <v>23990307</v>
      </c>
      <c r="J3340">
        <v>13927785</v>
      </c>
      <c r="K3340">
        <v>9904195</v>
      </c>
      <c r="L3340">
        <v>9239668</v>
      </c>
      <c r="M3340">
        <v>8974366</v>
      </c>
      <c r="N3340">
        <v>9211482</v>
      </c>
      <c r="O3340">
        <v>14026459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14622317</v>
      </c>
      <c r="G3341">
        <v>18000532</v>
      </c>
      <c r="H3341">
        <v>53837771</v>
      </c>
      <c r="I3341">
        <v>57914346</v>
      </c>
      <c r="J3341">
        <v>23973653</v>
      </c>
      <c r="K3341">
        <v>22754354</v>
      </c>
      <c r="L3341">
        <v>16285357</v>
      </c>
      <c r="M3341">
        <v>18396556</v>
      </c>
      <c r="N3341">
        <v>19342868</v>
      </c>
      <c r="O3341">
        <v>19359673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28028522</v>
      </c>
      <c r="G3342">
        <v>23999771</v>
      </c>
      <c r="H3342">
        <v>27314866</v>
      </c>
      <c r="I3342">
        <v>43982097</v>
      </c>
      <c r="J3342">
        <v>54318959</v>
      </c>
      <c r="K3342">
        <v>46214735</v>
      </c>
      <c r="L3342">
        <v>33855027</v>
      </c>
      <c r="M3342">
        <v>35459817</v>
      </c>
      <c r="N3342">
        <v>25290091</v>
      </c>
      <c r="O3342">
        <v>24869886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345361962</v>
      </c>
      <c r="G3343">
        <v>333351359</v>
      </c>
      <c r="H3343">
        <v>314088946</v>
      </c>
      <c r="I3343">
        <v>977668306</v>
      </c>
      <c r="J3343">
        <v>1035256143</v>
      </c>
      <c r="K3343">
        <v>788189018</v>
      </c>
      <c r="L3343">
        <v>37820438</v>
      </c>
      <c r="M3343">
        <v>18493088</v>
      </c>
      <c r="N3343">
        <v>17860479</v>
      </c>
      <c r="O3343">
        <v>15874474</v>
      </c>
      <c r="P3343">
        <v>2397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55635442</v>
      </c>
      <c r="G3344">
        <v>34550024</v>
      </c>
      <c r="H3344">
        <v>47419598</v>
      </c>
      <c r="I3344">
        <v>105289218</v>
      </c>
      <c r="J3344">
        <v>29402432</v>
      </c>
      <c r="K3344">
        <v>27103409</v>
      </c>
      <c r="L3344">
        <v>22128398</v>
      </c>
      <c r="M3344">
        <v>16932691</v>
      </c>
      <c r="N3344">
        <v>16529667</v>
      </c>
      <c r="O3344">
        <v>15642142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169593415</v>
      </c>
      <c r="G3345">
        <v>128049050</v>
      </c>
      <c r="H3345">
        <v>125851491</v>
      </c>
      <c r="I3345">
        <v>132516276</v>
      </c>
      <c r="J3345">
        <v>112359148</v>
      </c>
      <c r="K3345">
        <v>100513072</v>
      </c>
      <c r="L3345">
        <v>83892786</v>
      </c>
      <c r="M3345">
        <v>58298527</v>
      </c>
      <c r="N3345">
        <v>51573904</v>
      </c>
      <c r="O3345">
        <v>54159355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52764018</v>
      </c>
      <c r="G3346">
        <v>45447225</v>
      </c>
      <c r="H3346">
        <v>57295782</v>
      </c>
      <c r="I3346">
        <v>50899723</v>
      </c>
      <c r="J3346">
        <v>44988637</v>
      </c>
      <c r="K3346">
        <v>47091274</v>
      </c>
      <c r="L3346">
        <v>39252246</v>
      </c>
      <c r="M3346">
        <v>38872704</v>
      </c>
      <c r="N3346">
        <v>37014872</v>
      </c>
      <c r="O3346">
        <v>32928687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43899660</v>
      </c>
      <c r="G3347">
        <v>39390286</v>
      </c>
      <c r="H3347">
        <v>47412153</v>
      </c>
      <c r="I3347">
        <v>32320224</v>
      </c>
      <c r="J3347">
        <v>32109707</v>
      </c>
      <c r="K3347">
        <v>29238130</v>
      </c>
      <c r="L3347">
        <v>24288939</v>
      </c>
      <c r="M3347">
        <v>31956354</v>
      </c>
      <c r="N3347">
        <v>30998484</v>
      </c>
      <c r="O3347">
        <v>24333544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12070933</v>
      </c>
      <c r="G3348">
        <v>16704465</v>
      </c>
      <c r="H3348">
        <v>15513561</v>
      </c>
      <c r="I3348">
        <v>32659947</v>
      </c>
      <c r="J3348">
        <v>31528288</v>
      </c>
      <c r="K3348">
        <v>31936985</v>
      </c>
      <c r="L3348">
        <v>29260037</v>
      </c>
      <c r="M3348">
        <v>27629225</v>
      </c>
      <c r="N3348">
        <v>29191872</v>
      </c>
      <c r="O3348">
        <v>25835762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80525801</v>
      </c>
      <c r="G3349">
        <v>72097224</v>
      </c>
      <c r="H3349">
        <v>89513169</v>
      </c>
      <c r="I3349">
        <v>130827071</v>
      </c>
      <c r="J3349">
        <v>147022475</v>
      </c>
      <c r="K3349">
        <v>109428669</v>
      </c>
      <c r="L3349">
        <v>99279415</v>
      </c>
      <c r="M3349">
        <v>103489469</v>
      </c>
      <c r="N3349">
        <v>113280003</v>
      </c>
      <c r="O3349">
        <v>95137789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48916987</v>
      </c>
      <c r="G3350">
        <v>46185536</v>
      </c>
      <c r="H3350">
        <v>56334075</v>
      </c>
      <c r="I3350">
        <v>51112700</v>
      </c>
      <c r="J3350">
        <v>35867262</v>
      </c>
      <c r="K3350">
        <v>35701631</v>
      </c>
      <c r="L3350">
        <v>20124851</v>
      </c>
      <c r="M3350">
        <v>23322113</v>
      </c>
      <c r="N3350">
        <v>14660865</v>
      </c>
      <c r="O3350">
        <v>14169631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37544785</v>
      </c>
      <c r="G3351">
        <v>36619526</v>
      </c>
      <c r="H3351">
        <v>40669612</v>
      </c>
      <c r="I3351">
        <v>55122950</v>
      </c>
      <c r="J3351">
        <v>40224779</v>
      </c>
      <c r="K3351">
        <v>38268999</v>
      </c>
      <c r="L3351">
        <v>33444230</v>
      </c>
      <c r="M3351">
        <v>36068853</v>
      </c>
      <c r="N3351">
        <v>28588258</v>
      </c>
      <c r="O3351">
        <v>20275760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14693253</v>
      </c>
      <c r="G3352">
        <v>14451936</v>
      </c>
      <c r="H3352">
        <v>13467243</v>
      </c>
      <c r="I3352">
        <v>15205641</v>
      </c>
      <c r="J3352">
        <v>12335472</v>
      </c>
      <c r="K3352">
        <v>17420526</v>
      </c>
      <c r="L3352">
        <v>20137726</v>
      </c>
      <c r="M3352">
        <v>22964649</v>
      </c>
      <c r="N3352">
        <v>17617131</v>
      </c>
      <c r="O3352">
        <v>20022315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23253003</v>
      </c>
      <c r="G3353">
        <v>19067285</v>
      </c>
      <c r="H3353">
        <v>21165713</v>
      </c>
      <c r="I3353">
        <v>26721431</v>
      </c>
      <c r="J3353">
        <v>26076410</v>
      </c>
      <c r="K3353">
        <v>23426363</v>
      </c>
      <c r="L3353">
        <v>19711098</v>
      </c>
      <c r="M3353">
        <v>21029614</v>
      </c>
      <c r="N3353">
        <v>17023884</v>
      </c>
      <c r="O3353">
        <v>13782891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107052876</v>
      </c>
      <c r="G3354">
        <v>108465585</v>
      </c>
      <c r="H3354">
        <v>113787739</v>
      </c>
      <c r="I3354">
        <v>186550265</v>
      </c>
      <c r="J3354">
        <v>106944191</v>
      </c>
      <c r="K3354">
        <v>119519723</v>
      </c>
      <c r="L3354">
        <v>77066839</v>
      </c>
      <c r="M3354">
        <v>29371972</v>
      </c>
      <c r="N3354">
        <v>25790176</v>
      </c>
      <c r="O3354">
        <v>25870807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69073766</v>
      </c>
      <c r="G3355">
        <v>48743263</v>
      </c>
      <c r="H3355">
        <v>44948312</v>
      </c>
      <c r="I3355">
        <v>109704782</v>
      </c>
      <c r="J3355">
        <v>83649326</v>
      </c>
      <c r="K3355">
        <v>95967301</v>
      </c>
      <c r="L3355">
        <v>57126608</v>
      </c>
      <c r="M3355">
        <v>60016378</v>
      </c>
      <c r="N3355">
        <v>56909871</v>
      </c>
      <c r="O3355">
        <v>61420187</v>
      </c>
      <c r="P3355">
        <v>308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105021293</v>
      </c>
      <c r="G3356">
        <v>103594594</v>
      </c>
      <c r="H3356">
        <v>84755561</v>
      </c>
      <c r="I3356">
        <v>122080166</v>
      </c>
      <c r="J3356">
        <v>98106358</v>
      </c>
      <c r="K3356">
        <v>75839950</v>
      </c>
      <c r="L3356">
        <v>47105210</v>
      </c>
      <c r="M3356">
        <v>56225750</v>
      </c>
      <c r="N3356">
        <v>51122022</v>
      </c>
      <c r="O3356">
        <v>39513519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66071924</v>
      </c>
      <c r="G3357">
        <v>50794989</v>
      </c>
      <c r="H3357">
        <v>54273152</v>
      </c>
      <c r="I3357">
        <v>55870993</v>
      </c>
      <c r="J3357">
        <v>63526936</v>
      </c>
      <c r="K3357">
        <v>39799938</v>
      </c>
      <c r="L3357">
        <v>35720277</v>
      </c>
      <c r="M3357">
        <v>37972942</v>
      </c>
      <c r="N3357">
        <v>41468946</v>
      </c>
      <c r="O3357">
        <v>37085201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58535144</v>
      </c>
      <c r="G3358">
        <v>51170835</v>
      </c>
      <c r="H3358">
        <v>42583190</v>
      </c>
      <c r="I3358">
        <v>71737677</v>
      </c>
      <c r="J3358">
        <v>57195133</v>
      </c>
      <c r="K3358">
        <v>54063758</v>
      </c>
      <c r="L3358">
        <v>42130006</v>
      </c>
      <c r="M3358">
        <v>27418770</v>
      </c>
      <c r="N3358">
        <v>17106681</v>
      </c>
      <c r="O3358">
        <v>11662664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164213565</v>
      </c>
      <c r="G3359">
        <v>202489309</v>
      </c>
      <c r="H3359">
        <v>214506935</v>
      </c>
      <c r="I3359">
        <v>192865222</v>
      </c>
      <c r="J3359">
        <v>143635612</v>
      </c>
      <c r="K3359">
        <v>80028310</v>
      </c>
      <c r="L3359">
        <v>31178695</v>
      </c>
      <c r="M3359">
        <v>24975661</v>
      </c>
      <c r="N3359">
        <v>26670842</v>
      </c>
      <c r="O3359">
        <v>28746498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203293734</v>
      </c>
      <c r="G3360">
        <v>145674167</v>
      </c>
      <c r="H3360">
        <v>148319118</v>
      </c>
      <c r="I3360">
        <v>221648744</v>
      </c>
      <c r="J3360">
        <v>200337310</v>
      </c>
      <c r="K3360">
        <v>203072216</v>
      </c>
      <c r="L3360">
        <v>168016774</v>
      </c>
      <c r="M3360">
        <v>137486794</v>
      </c>
      <c r="N3360">
        <v>120520134</v>
      </c>
      <c r="O3360">
        <v>94504678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70095521</v>
      </c>
      <c r="G3361">
        <v>78588149</v>
      </c>
      <c r="H3361">
        <v>92290041</v>
      </c>
      <c r="I3361">
        <v>181218305</v>
      </c>
      <c r="J3361">
        <v>145756977</v>
      </c>
      <c r="K3361">
        <v>129763275</v>
      </c>
      <c r="L3361">
        <v>124015604</v>
      </c>
      <c r="M3361">
        <v>103491676</v>
      </c>
      <c r="N3361">
        <v>37999855</v>
      </c>
      <c r="O3361">
        <v>24241717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127632041</v>
      </c>
      <c r="G3362">
        <v>105204864</v>
      </c>
      <c r="H3362">
        <v>102063589</v>
      </c>
      <c r="I3362">
        <v>181401307</v>
      </c>
      <c r="J3362">
        <v>149051947</v>
      </c>
      <c r="K3362">
        <v>114411910</v>
      </c>
      <c r="L3362">
        <v>121462996</v>
      </c>
      <c r="M3362">
        <v>65725166</v>
      </c>
      <c r="N3362">
        <v>53964969</v>
      </c>
      <c r="O3362">
        <v>49409278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22977878</v>
      </c>
      <c r="G3363">
        <v>24030846</v>
      </c>
      <c r="H3363">
        <v>27448198</v>
      </c>
      <c r="I3363">
        <v>23677325</v>
      </c>
      <c r="J3363">
        <v>19889184</v>
      </c>
      <c r="K3363">
        <v>17107368</v>
      </c>
      <c r="L3363">
        <v>15363447</v>
      </c>
      <c r="M3363">
        <v>15920284</v>
      </c>
      <c r="N3363">
        <v>17220230</v>
      </c>
      <c r="O3363">
        <v>11159277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104295340</v>
      </c>
      <c r="G3364">
        <v>48525499</v>
      </c>
      <c r="H3364">
        <v>46472104</v>
      </c>
      <c r="I3364">
        <v>69186044</v>
      </c>
      <c r="J3364">
        <v>46997312</v>
      </c>
      <c r="K3364">
        <v>44703913</v>
      </c>
      <c r="L3364">
        <v>22666474</v>
      </c>
      <c r="M3364">
        <v>20984503</v>
      </c>
      <c r="N3364">
        <v>23346616</v>
      </c>
      <c r="O3364">
        <v>24809416</v>
      </c>
      <c r="P3364">
        <v>202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60341546</v>
      </c>
      <c r="G3365">
        <v>66132568</v>
      </c>
      <c r="H3365">
        <v>69757953</v>
      </c>
      <c r="I3365">
        <v>70474656</v>
      </c>
      <c r="J3365">
        <v>69823033</v>
      </c>
      <c r="K3365">
        <v>59753601</v>
      </c>
      <c r="L3365">
        <v>49120553</v>
      </c>
      <c r="M3365">
        <v>47516759</v>
      </c>
      <c r="N3365">
        <v>34114252</v>
      </c>
      <c r="O3365">
        <v>28810814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58343438</v>
      </c>
      <c r="G3366">
        <v>57324436</v>
      </c>
      <c r="H3366">
        <v>50562637</v>
      </c>
      <c r="I3366">
        <v>49354309</v>
      </c>
      <c r="J3366">
        <v>32643916</v>
      </c>
      <c r="K3366">
        <v>38363057</v>
      </c>
      <c r="L3366">
        <v>23812255</v>
      </c>
      <c r="M3366">
        <v>24384733</v>
      </c>
      <c r="N3366">
        <v>29288660</v>
      </c>
      <c r="O3366">
        <v>26400627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326111072</v>
      </c>
      <c r="G3367">
        <v>113762779</v>
      </c>
      <c r="H3367">
        <v>151484421</v>
      </c>
      <c r="I3367">
        <v>256260627</v>
      </c>
      <c r="J3367">
        <v>217242252</v>
      </c>
      <c r="K3367">
        <v>153415062</v>
      </c>
      <c r="L3367">
        <v>120857505</v>
      </c>
      <c r="M3367">
        <v>106697693</v>
      </c>
      <c r="N3367">
        <v>102149038</v>
      </c>
      <c r="O3367">
        <v>76368966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190079677</v>
      </c>
      <c r="G3368">
        <v>117005940</v>
      </c>
      <c r="H3368">
        <v>129758096</v>
      </c>
      <c r="I3368">
        <v>180393602</v>
      </c>
      <c r="J3368">
        <v>178591185</v>
      </c>
      <c r="K3368">
        <v>185432881</v>
      </c>
      <c r="L3368">
        <v>155922360</v>
      </c>
      <c r="M3368">
        <v>103035933</v>
      </c>
      <c r="N3368">
        <v>104621606</v>
      </c>
      <c r="O3368">
        <v>56704588</v>
      </c>
      <c r="P3368">
        <v>275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63379755</v>
      </c>
      <c r="G3369">
        <v>63525012</v>
      </c>
      <c r="H3369">
        <v>46811524</v>
      </c>
      <c r="I3369">
        <v>56925803</v>
      </c>
      <c r="J3369">
        <v>52355846</v>
      </c>
      <c r="K3369">
        <v>53859558</v>
      </c>
      <c r="L3369">
        <v>46544876</v>
      </c>
      <c r="M3369">
        <v>34727609</v>
      </c>
      <c r="N3369">
        <v>36668812</v>
      </c>
      <c r="O3369">
        <v>32749927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51892407</v>
      </c>
      <c r="G3370">
        <v>26126726</v>
      </c>
      <c r="H3370">
        <v>32158060</v>
      </c>
      <c r="I3370">
        <v>29357766</v>
      </c>
      <c r="J3370">
        <v>26356922</v>
      </c>
      <c r="K3370">
        <v>34569146</v>
      </c>
      <c r="L3370">
        <v>31578033</v>
      </c>
      <c r="M3370">
        <v>27084232</v>
      </c>
      <c r="N3370">
        <v>24591677</v>
      </c>
      <c r="O3370">
        <v>33217864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14807759</v>
      </c>
      <c r="G3371">
        <v>46720739</v>
      </c>
      <c r="H3371">
        <v>18116025</v>
      </c>
      <c r="I3371">
        <v>53663951</v>
      </c>
      <c r="J3371">
        <v>52134778</v>
      </c>
      <c r="K3371">
        <v>28713008</v>
      </c>
      <c r="L3371">
        <v>30190523</v>
      </c>
      <c r="M3371">
        <v>26889356</v>
      </c>
      <c r="N3371">
        <v>26742375</v>
      </c>
      <c r="O3371">
        <v>24923315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167658152</v>
      </c>
      <c r="G3372">
        <v>134032020</v>
      </c>
      <c r="H3372">
        <v>103088309</v>
      </c>
      <c r="I3372">
        <v>151563855</v>
      </c>
      <c r="J3372">
        <v>125704907</v>
      </c>
      <c r="K3372">
        <v>133335996</v>
      </c>
      <c r="L3372">
        <v>113942678</v>
      </c>
      <c r="M3372">
        <v>104391664</v>
      </c>
      <c r="N3372">
        <v>90640586</v>
      </c>
      <c r="O3372">
        <v>65614992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86434564</v>
      </c>
      <c r="G3373">
        <v>73556241</v>
      </c>
      <c r="H3373">
        <v>63928829</v>
      </c>
      <c r="I3373">
        <v>143917965</v>
      </c>
      <c r="J3373">
        <v>85334289</v>
      </c>
      <c r="K3373">
        <v>59189046</v>
      </c>
      <c r="L3373">
        <v>39969324</v>
      </c>
      <c r="M3373">
        <v>21310102</v>
      </c>
      <c r="N3373">
        <v>17802260</v>
      </c>
      <c r="O3373">
        <v>14494357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35235655</v>
      </c>
      <c r="G3374">
        <v>26989851</v>
      </c>
      <c r="H3374">
        <v>41691023</v>
      </c>
      <c r="I3374">
        <v>71194904</v>
      </c>
      <c r="J3374">
        <v>73681216</v>
      </c>
      <c r="K3374">
        <v>64378219</v>
      </c>
      <c r="L3374">
        <v>59388614</v>
      </c>
      <c r="M3374">
        <v>45235205</v>
      </c>
      <c r="N3374">
        <v>31536978</v>
      </c>
      <c r="O3374">
        <v>32881204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25710304</v>
      </c>
      <c r="G3375">
        <v>36165502</v>
      </c>
      <c r="H3375">
        <v>58371611</v>
      </c>
      <c r="I3375">
        <v>76862872</v>
      </c>
      <c r="J3375">
        <v>46756076</v>
      </c>
      <c r="K3375">
        <v>44524471</v>
      </c>
      <c r="L3375">
        <v>39104217</v>
      </c>
      <c r="M3375">
        <v>38624993</v>
      </c>
      <c r="N3375">
        <v>33965637</v>
      </c>
      <c r="O3375">
        <v>17992280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56110768</v>
      </c>
      <c r="G3376">
        <v>44366297</v>
      </c>
      <c r="H3376">
        <v>52604881</v>
      </c>
      <c r="I3376">
        <v>108959733</v>
      </c>
      <c r="J3376">
        <v>105694164</v>
      </c>
      <c r="K3376">
        <v>96319223</v>
      </c>
      <c r="L3376">
        <v>77734490</v>
      </c>
      <c r="M3376">
        <v>88546545</v>
      </c>
      <c r="N3376">
        <v>85848826</v>
      </c>
      <c r="O3376">
        <v>61948968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58546447</v>
      </c>
      <c r="G3377">
        <v>47896216</v>
      </c>
      <c r="H3377">
        <v>55545083</v>
      </c>
      <c r="I3377">
        <v>88717340</v>
      </c>
      <c r="J3377">
        <v>75459434</v>
      </c>
      <c r="K3377">
        <v>58773957</v>
      </c>
      <c r="L3377">
        <v>40875027</v>
      </c>
      <c r="M3377">
        <v>26371052</v>
      </c>
      <c r="N3377">
        <v>22219732</v>
      </c>
      <c r="O3377">
        <v>18196934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36882182</v>
      </c>
      <c r="G3378">
        <v>40695137</v>
      </c>
      <c r="H3378">
        <v>39357659</v>
      </c>
      <c r="I3378">
        <v>29351787</v>
      </c>
      <c r="J3378">
        <v>36856252</v>
      </c>
      <c r="K3378">
        <v>22285518</v>
      </c>
      <c r="L3378">
        <v>20830141</v>
      </c>
      <c r="M3378">
        <v>18774385</v>
      </c>
      <c r="N3378">
        <v>14290271</v>
      </c>
      <c r="O3378">
        <v>19785358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33349868</v>
      </c>
      <c r="G3379">
        <v>25552561</v>
      </c>
      <c r="H3379">
        <v>36988376</v>
      </c>
      <c r="I3379">
        <v>56762282</v>
      </c>
      <c r="J3379">
        <v>80335230</v>
      </c>
      <c r="K3379">
        <v>59991536</v>
      </c>
      <c r="L3379">
        <v>55078904</v>
      </c>
      <c r="M3379">
        <v>39120503</v>
      </c>
      <c r="N3379">
        <v>24510314</v>
      </c>
      <c r="O3379">
        <v>19726838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74691899</v>
      </c>
      <c r="G3380">
        <v>50907105</v>
      </c>
      <c r="H3380">
        <v>47654266</v>
      </c>
      <c r="I3380">
        <v>56141860</v>
      </c>
      <c r="J3380">
        <v>42150275</v>
      </c>
      <c r="K3380">
        <v>44375925</v>
      </c>
      <c r="L3380">
        <v>47559220</v>
      </c>
      <c r="M3380">
        <v>46557687</v>
      </c>
      <c r="N3380">
        <v>38933546</v>
      </c>
      <c r="O3380">
        <v>29542887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55550721</v>
      </c>
      <c r="G3381">
        <v>76724294</v>
      </c>
      <c r="H3381">
        <v>103349982</v>
      </c>
      <c r="I3381">
        <v>527060483</v>
      </c>
      <c r="J3381">
        <v>233986743</v>
      </c>
      <c r="K3381">
        <v>189305152</v>
      </c>
      <c r="L3381">
        <v>159520248</v>
      </c>
      <c r="M3381">
        <v>59125544</v>
      </c>
      <c r="N3381">
        <v>40695015</v>
      </c>
      <c r="O3381">
        <v>40600835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48495382</v>
      </c>
      <c r="G3382">
        <v>53660828</v>
      </c>
      <c r="H3382">
        <v>62045948</v>
      </c>
      <c r="I3382">
        <v>108099245</v>
      </c>
      <c r="J3382">
        <v>126948508</v>
      </c>
      <c r="K3382">
        <v>114784814</v>
      </c>
      <c r="L3382">
        <v>96508742</v>
      </c>
      <c r="M3382">
        <v>95143041</v>
      </c>
      <c r="N3382">
        <v>62283127</v>
      </c>
      <c r="O3382">
        <v>52018776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37866857</v>
      </c>
      <c r="G3383">
        <v>48079822</v>
      </c>
      <c r="H3383">
        <v>45488802</v>
      </c>
      <c r="I3383">
        <v>92564589</v>
      </c>
      <c r="J3383">
        <v>74776593</v>
      </c>
      <c r="K3383">
        <v>63001020</v>
      </c>
      <c r="L3383">
        <v>49907146</v>
      </c>
      <c r="M3383">
        <v>48493411</v>
      </c>
      <c r="N3383">
        <v>42922239</v>
      </c>
      <c r="O3383">
        <v>32325006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72770631</v>
      </c>
      <c r="G3384">
        <v>52236876</v>
      </c>
      <c r="H3384">
        <v>52344321</v>
      </c>
      <c r="I3384">
        <v>75787114</v>
      </c>
      <c r="J3384">
        <v>71290805</v>
      </c>
      <c r="K3384">
        <v>64063255</v>
      </c>
      <c r="L3384">
        <v>52418627</v>
      </c>
      <c r="M3384">
        <v>46336708</v>
      </c>
      <c r="N3384">
        <v>29881939</v>
      </c>
      <c r="O3384">
        <v>22991775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82114775</v>
      </c>
      <c r="G3385">
        <v>72401066</v>
      </c>
      <c r="H3385">
        <v>72251580</v>
      </c>
      <c r="I3385">
        <v>117738534</v>
      </c>
      <c r="J3385">
        <v>72629857</v>
      </c>
      <c r="K3385">
        <v>71660959</v>
      </c>
      <c r="L3385">
        <v>58096780</v>
      </c>
      <c r="M3385">
        <v>43808043</v>
      </c>
      <c r="N3385">
        <v>41315969</v>
      </c>
      <c r="O3385">
        <v>37174224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15343105</v>
      </c>
      <c r="G3386">
        <v>10111198</v>
      </c>
      <c r="H3386">
        <v>11145007</v>
      </c>
      <c r="I3386">
        <v>16119408</v>
      </c>
      <c r="J3386">
        <v>13265726</v>
      </c>
      <c r="K3386">
        <v>16431946</v>
      </c>
      <c r="L3386">
        <v>15301575</v>
      </c>
      <c r="M3386">
        <v>13819085</v>
      </c>
      <c r="N3386">
        <v>13459647</v>
      </c>
      <c r="O3386">
        <v>12805764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215218145</v>
      </c>
      <c r="G3387">
        <v>230836007</v>
      </c>
      <c r="H3387">
        <v>202870658</v>
      </c>
      <c r="I3387">
        <v>405218925</v>
      </c>
      <c r="J3387">
        <v>302558543</v>
      </c>
      <c r="K3387">
        <v>241134822</v>
      </c>
      <c r="L3387">
        <v>212138364</v>
      </c>
      <c r="M3387">
        <v>191924429</v>
      </c>
      <c r="N3387">
        <v>146754510</v>
      </c>
      <c r="O3387">
        <v>99268750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61852536</v>
      </c>
      <c r="G3388">
        <v>47883317</v>
      </c>
      <c r="H3388">
        <v>29790742</v>
      </c>
      <c r="I3388">
        <v>42714684</v>
      </c>
      <c r="J3388">
        <v>26209186</v>
      </c>
      <c r="K3388">
        <v>25262657</v>
      </c>
      <c r="L3388">
        <v>22814169</v>
      </c>
      <c r="M3388">
        <v>17089966</v>
      </c>
      <c r="N3388">
        <v>13309513</v>
      </c>
      <c r="O3388">
        <v>11602241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714343352</v>
      </c>
      <c r="G3389">
        <v>643998763</v>
      </c>
      <c r="H3389">
        <v>634266165</v>
      </c>
      <c r="I3389">
        <v>432482951</v>
      </c>
      <c r="J3389">
        <v>284721401</v>
      </c>
      <c r="K3389">
        <v>81791254</v>
      </c>
      <c r="L3389">
        <v>24958837</v>
      </c>
      <c r="M3389">
        <v>24482774</v>
      </c>
      <c r="N3389">
        <v>21390173</v>
      </c>
      <c r="O3389">
        <v>20085941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91398036</v>
      </c>
      <c r="G3390">
        <v>100019812</v>
      </c>
      <c r="H3390">
        <v>76085928</v>
      </c>
      <c r="I3390">
        <v>86431869</v>
      </c>
      <c r="J3390">
        <v>58709827</v>
      </c>
      <c r="K3390">
        <v>50056116</v>
      </c>
      <c r="L3390">
        <v>35274769</v>
      </c>
      <c r="M3390">
        <v>29147799</v>
      </c>
      <c r="N3390">
        <v>27164294</v>
      </c>
      <c r="O3390">
        <v>21949262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182069844</v>
      </c>
      <c r="G3391">
        <v>165919001</v>
      </c>
      <c r="H3391">
        <v>163530207</v>
      </c>
      <c r="I3391">
        <v>199687925</v>
      </c>
      <c r="J3391">
        <v>190247070</v>
      </c>
      <c r="K3391">
        <v>161662419</v>
      </c>
      <c r="L3391">
        <v>127258634</v>
      </c>
      <c r="M3391">
        <v>108515881</v>
      </c>
      <c r="N3391">
        <v>90829635</v>
      </c>
      <c r="O3391">
        <v>80908955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39045957</v>
      </c>
      <c r="G3393">
        <v>25409972</v>
      </c>
      <c r="H3393">
        <v>32208865</v>
      </c>
      <c r="I3393">
        <v>54321886</v>
      </c>
      <c r="J3393">
        <v>57276262</v>
      </c>
      <c r="K3393">
        <v>59485161</v>
      </c>
      <c r="L3393">
        <v>55439833</v>
      </c>
      <c r="M3393">
        <v>47458865</v>
      </c>
      <c r="N3393">
        <v>18510703</v>
      </c>
      <c r="O3393">
        <v>17256332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93361037</v>
      </c>
      <c r="G3394">
        <v>78192919</v>
      </c>
      <c r="H3394">
        <v>74726530</v>
      </c>
      <c r="I3394">
        <v>86273347</v>
      </c>
      <c r="J3394">
        <v>68685958</v>
      </c>
      <c r="K3394">
        <v>43793938</v>
      </c>
      <c r="L3394">
        <v>42820394</v>
      </c>
      <c r="M3394">
        <v>43050696</v>
      </c>
      <c r="N3394">
        <v>23528863</v>
      </c>
      <c r="O3394">
        <v>16289173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74557026</v>
      </c>
      <c r="G3395">
        <v>69762495</v>
      </c>
      <c r="H3395">
        <v>74605190</v>
      </c>
      <c r="I3395">
        <v>95073869</v>
      </c>
      <c r="J3395">
        <v>90212455</v>
      </c>
      <c r="K3395">
        <v>62853636</v>
      </c>
      <c r="L3395">
        <v>61736531</v>
      </c>
      <c r="M3395">
        <v>59030609</v>
      </c>
      <c r="N3395">
        <v>47302288</v>
      </c>
      <c r="O3395">
        <v>36320143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32675419</v>
      </c>
      <c r="G3396">
        <v>26816450</v>
      </c>
      <c r="H3396">
        <v>31017082</v>
      </c>
      <c r="I3396">
        <v>55762217</v>
      </c>
      <c r="J3396">
        <v>51935931</v>
      </c>
      <c r="K3396">
        <v>36980843</v>
      </c>
      <c r="L3396">
        <v>30724166</v>
      </c>
      <c r="M3396">
        <v>28840512</v>
      </c>
      <c r="N3396">
        <v>26283008</v>
      </c>
      <c r="O3396">
        <v>22539157</v>
      </c>
      <c r="P3396">
        <v>4534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71070963</v>
      </c>
      <c r="G3397">
        <v>61615477</v>
      </c>
      <c r="H3397">
        <v>74225029</v>
      </c>
      <c r="I3397">
        <v>116254080</v>
      </c>
      <c r="J3397">
        <v>100462790</v>
      </c>
      <c r="K3397">
        <v>83848630</v>
      </c>
      <c r="L3397">
        <v>70050955</v>
      </c>
      <c r="M3397">
        <v>67811180</v>
      </c>
      <c r="N3397">
        <v>66404349</v>
      </c>
      <c r="O3397">
        <v>63835851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17872722</v>
      </c>
      <c r="G3398">
        <v>15083548</v>
      </c>
      <c r="H3398">
        <v>16578311</v>
      </c>
      <c r="I3398">
        <v>13787442</v>
      </c>
      <c r="J3398">
        <v>21759169</v>
      </c>
      <c r="K3398">
        <v>18470626</v>
      </c>
      <c r="L3398">
        <v>23334430</v>
      </c>
      <c r="M3398">
        <v>22688753</v>
      </c>
      <c r="N3398">
        <v>22849190</v>
      </c>
      <c r="O3398">
        <v>18729938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4668428</v>
      </c>
      <c r="I3399">
        <v>116141350</v>
      </c>
      <c r="J3399">
        <v>66946640</v>
      </c>
      <c r="K3399">
        <v>39249903</v>
      </c>
      <c r="L3399">
        <v>13241628</v>
      </c>
      <c r="M3399">
        <v>11489887</v>
      </c>
      <c r="N3399">
        <v>13147114</v>
      </c>
      <c r="O3399">
        <v>18753064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120546548</v>
      </c>
      <c r="G3400">
        <v>109879993</v>
      </c>
      <c r="H3400">
        <v>99178738</v>
      </c>
      <c r="I3400">
        <v>143428353</v>
      </c>
      <c r="J3400">
        <v>89148987</v>
      </c>
      <c r="K3400">
        <v>82217388</v>
      </c>
      <c r="L3400">
        <v>65688201</v>
      </c>
      <c r="M3400">
        <v>36527940</v>
      </c>
      <c r="N3400">
        <v>32860992</v>
      </c>
      <c r="O3400">
        <v>27867455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105261095</v>
      </c>
      <c r="G3401">
        <v>101484864</v>
      </c>
      <c r="H3401">
        <v>124892212</v>
      </c>
      <c r="I3401">
        <v>128338587</v>
      </c>
      <c r="J3401">
        <v>119221081</v>
      </c>
      <c r="K3401">
        <v>106543005</v>
      </c>
      <c r="L3401">
        <v>100823290</v>
      </c>
      <c r="M3401">
        <v>95677228</v>
      </c>
      <c r="N3401">
        <v>86133485</v>
      </c>
      <c r="O3401">
        <v>71923650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194844415</v>
      </c>
      <c r="G3402">
        <v>94394759</v>
      </c>
      <c r="H3402">
        <v>115602958</v>
      </c>
      <c r="I3402">
        <v>177716521</v>
      </c>
      <c r="J3402">
        <v>153675798</v>
      </c>
      <c r="K3402">
        <v>126175935</v>
      </c>
      <c r="L3402">
        <v>125881733</v>
      </c>
      <c r="M3402">
        <v>134123031</v>
      </c>
      <c r="N3402">
        <v>91895816</v>
      </c>
      <c r="O3402">
        <v>69100311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145333298</v>
      </c>
      <c r="G3403">
        <v>144832777</v>
      </c>
      <c r="H3403">
        <v>136448919</v>
      </c>
      <c r="I3403">
        <v>216539024</v>
      </c>
      <c r="J3403">
        <v>154371621</v>
      </c>
      <c r="K3403">
        <v>72049108</v>
      </c>
      <c r="L3403">
        <v>30181830</v>
      </c>
      <c r="M3403">
        <v>27818704</v>
      </c>
      <c r="N3403">
        <v>31553928</v>
      </c>
      <c r="O3403">
        <v>23950831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72728037</v>
      </c>
      <c r="G3404">
        <v>56372763</v>
      </c>
      <c r="H3404">
        <v>40808695</v>
      </c>
      <c r="I3404">
        <v>61232482</v>
      </c>
      <c r="J3404">
        <v>31608336</v>
      </c>
      <c r="K3404">
        <v>21633087</v>
      </c>
      <c r="L3404">
        <v>25401124</v>
      </c>
      <c r="M3404">
        <v>17115490</v>
      </c>
      <c r="N3404">
        <v>15769638</v>
      </c>
      <c r="O3404">
        <v>14100462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58231897</v>
      </c>
      <c r="G3405">
        <v>56255185</v>
      </c>
      <c r="H3405">
        <v>66907829</v>
      </c>
      <c r="I3405">
        <v>80039456</v>
      </c>
      <c r="J3405">
        <v>62082910</v>
      </c>
      <c r="K3405">
        <v>46740058</v>
      </c>
      <c r="L3405">
        <v>33672033</v>
      </c>
      <c r="M3405">
        <v>30384254</v>
      </c>
      <c r="N3405">
        <v>26617241</v>
      </c>
      <c r="O3405">
        <v>19758366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42463656</v>
      </c>
      <c r="G3406">
        <v>33326813</v>
      </c>
      <c r="H3406">
        <v>35310872</v>
      </c>
      <c r="I3406">
        <v>51947632</v>
      </c>
      <c r="J3406">
        <v>44611075</v>
      </c>
      <c r="K3406">
        <v>47061015</v>
      </c>
      <c r="L3406">
        <v>40792451</v>
      </c>
      <c r="M3406">
        <v>28929511</v>
      </c>
      <c r="N3406">
        <v>25705831</v>
      </c>
      <c r="O3406">
        <v>24332362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82911723</v>
      </c>
      <c r="G3407">
        <v>78975897</v>
      </c>
      <c r="H3407">
        <v>83258375</v>
      </c>
      <c r="I3407">
        <v>100291616</v>
      </c>
      <c r="J3407">
        <v>84453595</v>
      </c>
      <c r="K3407">
        <v>74075679</v>
      </c>
      <c r="L3407">
        <v>50975095</v>
      </c>
      <c r="M3407">
        <v>47822673</v>
      </c>
      <c r="N3407">
        <v>36979365</v>
      </c>
      <c r="O3407">
        <v>29408239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45640669</v>
      </c>
      <c r="G3408">
        <v>42314480</v>
      </c>
      <c r="H3408">
        <v>53026958</v>
      </c>
      <c r="I3408">
        <v>66107560</v>
      </c>
      <c r="J3408">
        <v>59550922</v>
      </c>
      <c r="K3408">
        <v>86844222</v>
      </c>
      <c r="L3408">
        <v>84056039</v>
      </c>
      <c r="M3408">
        <v>70199518</v>
      </c>
      <c r="N3408">
        <v>59183544</v>
      </c>
      <c r="O3408">
        <v>49384628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27832361</v>
      </c>
      <c r="G3409">
        <v>22780667</v>
      </c>
      <c r="H3409">
        <v>21130264</v>
      </c>
      <c r="I3409">
        <v>48034174</v>
      </c>
      <c r="J3409">
        <v>42324995</v>
      </c>
      <c r="K3409">
        <v>45233113</v>
      </c>
      <c r="L3409">
        <v>43930057</v>
      </c>
      <c r="M3409">
        <v>39315444</v>
      </c>
      <c r="N3409">
        <v>36073565</v>
      </c>
      <c r="O3409">
        <v>27827442</v>
      </c>
      <c r="P3409">
        <v>3633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22984631</v>
      </c>
      <c r="G3410">
        <v>25482753</v>
      </c>
      <c r="H3410">
        <v>26875533</v>
      </c>
      <c r="I3410">
        <v>27592087</v>
      </c>
      <c r="J3410">
        <v>26931860</v>
      </c>
      <c r="K3410">
        <v>26966641</v>
      </c>
      <c r="L3410">
        <v>27143251</v>
      </c>
      <c r="M3410">
        <v>29437817</v>
      </c>
      <c r="N3410">
        <v>34151512</v>
      </c>
      <c r="O3410">
        <v>24811418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31549664</v>
      </c>
      <c r="G3411">
        <v>34796239</v>
      </c>
      <c r="H3411">
        <v>54817250</v>
      </c>
      <c r="I3411">
        <v>81063622</v>
      </c>
      <c r="J3411">
        <v>72068705</v>
      </c>
      <c r="K3411">
        <v>57539210</v>
      </c>
      <c r="L3411">
        <v>55005190</v>
      </c>
      <c r="M3411">
        <v>40562484</v>
      </c>
      <c r="N3411">
        <v>26288851</v>
      </c>
      <c r="O3411">
        <v>21535613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35523058</v>
      </c>
      <c r="G3412">
        <v>35795839</v>
      </c>
      <c r="H3412">
        <v>37513277</v>
      </c>
      <c r="I3412">
        <v>39935605</v>
      </c>
      <c r="J3412">
        <v>33874610</v>
      </c>
      <c r="K3412">
        <v>44235417</v>
      </c>
      <c r="L3412">
        <v>27777636</v>
      </c>
      <c r="M3412">
        <v>13914596</v>
      </c>
      <c r="N3412">
        <v>12297964</v>
      </c>
      <c r="O3412">
        <v>6273976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53274479</v>
      </c>
      <c r="G3413">
        <v>54132316</v>
      </c>
      <c r="H3413">
        <v>60223793</v>
      </c>
      <c r="I3413">
        <v>78568521</v>
      </c>
      <c r="J3413">
        <v>84697394</v>
      </c>
      <c r="K3413">
        <v>71463190</v>
      </c>
      <c r="L3413">
        <v>77871856</v>
      </c>
      <c r="M3413">
        <v>71022832</v>
      </c>
      <c r="N3413">
        <v>61972745</v>
      </c>
      <c r="O3413">
        <v>41918150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71906676</v>
      </c>
      <c r="G3414">
        <v>70084132</v>
      </c>
      <c r="H3414">
        <v>72165741</v>
      </c>
      <c r="I3414">
        <v>78309608</v>
      </c>
      <c r="J3414">
        <v>74353831</v>
      </c>
      <c r="K3414">
        <v>71868327</v>
      </c>
      <c r="L3414">
        <v>60036090</v>
      </c>
      <c r="M3414">
        <v>58427003</v>
      </c>
      <c r="N3414">
        <v>36779882</v>
      </c>
      <c r="O3414">
        <v>30469280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61559912</v>
      </c>
      <c r="G3415">
        <v>52589305</v>
      </c>
      <c r="H3415">
        <v>147435946</v>
      </c>
      <c r="I3415">
        <v>130660009</v>
      </c>
      <c r="J3415">
        <v>42851016</v>
      </c>
      <c r="K3415">
        <v>46073332</v>
      </c>
      <c r="L3415">
        <v>45170833</v>
      </c>
      <c r="M3415">
        <v>38781932</v>
      </c>
      <c r="N3415">
        <v>28689231</v>
      </c>
      <c r="O3415">
        <v>21084447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75262024</v>
      </c>
      <c r="G3416">
        <v>74636391</v>
      </c>
      <c r="H3416">
        <v>68323250</v>
      </c>
      <c r="I3416">
        <v>48652044</v>
      </c>
      <c r="J3416">
        <v>46463567</v>
      </c>
      <c r="K3416">
        <v>56027678</v>
      </c>
      <c r="L3416">
        <v>44311710</v>
      </c>
      <c r="M3416">
        <v>34048726</v>
      </c>
      <c r="N3416">
        <v>36293626</v>
      </c>
      <c r="O3416">
        <v>36163411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49958002</v>
      </c>
      <c r="G3417">
        <v>43876316</v>
      </c>
      <c r="H3417">
        <v>44814057</v>
      </c>
      <c r="I3417">
        <v>47803870</v>
      </c>
      <c r="J3417">
        <v>44556135</v>
      </c>
      <c r="K3417">
        <v>36301457</v>
      </c>
      <c r="L3417">
        <v>35033306</v>
      </c>
      <c r="M3417">
        <v>39404588</v>
      </c>
      <c r="N3417">
        <v>31411135</v>
      </c>
      <c r="O3417">
        <v>30855548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63477872</v>
      </c>
      <c r="G3418">
        <v>56273239</v>
      </c>
      <c r="H3418">
        <v>60095754</v>
      </c>
      <c r="I3418">
        <v>51073798</v>
      </c>
      <c r="J3418">
        <v>51839669</v>
      </c>
      <c r="K3418">
        <v>39511016</v>
      </c>
      <c r="L3418">
        <v>26547658</v>
      </c>
      <c r="M3418">
        <v>24948371</v>
      </c>
      <c r="N3418">
        <v>12877948</v>
      </c>
      <c r="O3418">
        <v>10253013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15028723</v>
      </c>
      <c r="G3419">
        <v>14149469</v>
      </c>
      <c r="H3419">
        <v>13638714</v>
      </c>
      <c r="I3419">
        <v>8367743</v>
      </c>
      <c r="J3419">
        <v>5959870</v>
      </c>
      <c r="K3419">
        <v>6613158</v>
      </c>
      <c r="L3419">
        <v>9814874</v>
      </c>
      <c r="M3419">
        <v>5918058</v>
      </c>
      <c r="N3419">
        <v>6546708</v>
      </c>
      <c r="O3419">
        <v>4675848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258347846</v>
      </c>
      <c r="G3420">
        <v>285436073</v>
      </c>
      <c r="H3420">
        <v>210088189</v>
      </c>
      <c r="I3420">
        <v>231079929</v>
      </c>
      <c r="J3420">
        <v>282059137</v>
      </c>
      <c r="K3420">
        <v>247698538</v>
      </c>
      <c r="L3420">
        <v>204284296</v>
      </c>
      <c r="M3420">
        <v>192816152</v>
      </c>
      <c r="N3420">
        <v>137101404</v>
      </c>
      <c r="O3420">
        <v>93198967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45359905</v>
      </c>
      <c r="G3421">
        <v>34967851</v>
      </c>
      <c r="H3421">
        <v>24502517</v>
      </c>
      <c r="I3421">
        <v>31070740</v>
      </c>
      <c r="J3421">
        <v>36962575</v>
      </c>
      <c r="K3421">
        <v>23729424</v>
      </c>
      <c r="L3421">
        <v>22385157</v>
      </c>
      <c r="M3421">
        <v>27763902</v>
      </c>
      <c r="N3421">
        <v>18038750</v>
      </c>
      <c r="O3421">
        <v>17874706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39920168</v>
      </c>
      <c r="G3422">
        <v>28181865</v>
      </c>
      <c r="H3422">
        <v>32697906</v>
      </c>
      <c r="I3422">
        <v>67817744</v>
      </c>
      <c r="J3422">
        <v>50639675</v>
      </c>
      <c r="K3422">
        <v>51478217</v>
      </c>
      <c r="L3422">
        <v>51520842</v>
      </c>
      <c r="M3422">
        <v>45726311</v>
      </c>
      <c r="N3422">
        <v>33820123</v>
      </c>
      <c r="O3422">
        <v>27489436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343027167</v>
      </c>
      <c r="G3423">
        <v>268717902</v>
      </c>
      <c r="H3423">
        <v>218118004</v>
      </c>
      <c r="I3423">
        <v>318125971</v>
      </c>
      <c r="J3423">
        <v>313912737</v>
      </c>
      <c r="K3423">
        <v>276871713</v>
      </c>
      <c r="L3423">
        <v>250488890</v>
      </c>
      <c r="M3423">
        <v>211038690</v>
      </c>
      <c r="N3423">
        <v>157779737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82736770</v>
      </c>
      <c r="G3424">
        <v>52326913</v>
      </c>
      <c r="H3424">
        <v>38284260</v>
      </c>
      <c r="I3424">
        <v>98975913</v>
      </c>
      <c r="J3424">
        <v>79429719</v>
      </c>
      <c r="K3424">
        <v>62073484</v>
      </c>
      <c r="L3424">
        <v>52633247</v>
      </c>
      <c r="M3424">
        <v>39547821</v>
      </c>
      <c r="N3424">
        <v>28635327</v>
      </c>
      <c r="P3424">
        <v>763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61787423</v>
      </c>
      <c r="G3425">
        <v>46448927</v>
      </c>
      <c r="H3425">
        <v>74673542</v>
      </c>
      <c r="I3425">
        <v>71593375</v>
      </c>
      <c r="J3425">
        <v>61853817</v>
      </c>
      <c r="K3425">
        <v>51193320</v>
      </c>
      <c r="L3425">
        <v>28270058</v>
      </c>
      <c r="M3425">
        <v>14087271</v>
      </c>
      <c r="N3425">
        <v>11026913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92439936</v>
      </c>
      <c r="G3426">
        <v>52705119</v>
      </c>
      <c r="H3426">
        <v>58495839</v>
      </c>
      <c r="I3426">
        <v>95166779</v>
      </c>
      <c r="J3426">
        <v>103316562</v>
      </c>
      <c r="K3426">
        <v>65132552</v>
      </c>
      <c r="L3426">
        <v>44885907</v>
      </c>
      <c r="M3426">
        <v>55295785</v>
      </c>
      <c r="N3426">
        <v>44659427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141738214</v>
      </c>
      <c r="G3427">
        <v>102816945</v>
      </c>
      <c r="H3427">
        <v>96974772</v>
      </c>
      <c r="I3427">
        <v>125113332</v>
      </c>
      <c r="J3427">
        <v>88343428</v>
      </c>
      <c r="K3427">
        <v>76252882</v>
      </c>
      <c r="L3427">
        <v>44802583</v>
      </c>
      <c r="M3427">
        <v>38958055</v>
      </c>
      <c r="N3427">
        <v>34958232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16583208</v>
      </c>
      <c r="H3428">
        <v>42220688</v>
      </c>
      <c r="I3428">
        <v>34889079</v>
      </c>
      <c r="J3428">
        <v>32715918</v>
      </c>
      <c r="K3428">
        <v>37996078</v>
      </c>
      <c r="L3428">
        <v>19795309</v>
      </c>
      <c r="M3428">
        <v>16786342</v>
      </c>
      <c r="N3428">
        <v>11494624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44042790</v>
      </c>
      <c r="G3429">
        <v>55295642</v>
      </c>
      <c r="H3429">
        <v>59092415</v>
      </c>
      <c r="I3429">
        <v>74233599</v>
      </c>
      <c r="J3429">
        <v>74749176</v>
      </c>
      <c r="K3429">
        <v>73805439</v>
      </c>
      <c r="L3429">
        <v>46317036</v>
      </c>
      <c r="M3429">
        <v>33366007</v>
      </c>
      <c r="N3429">
        <v>33009537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179681526</v>
      </c>
      <c r="G3430">
        <v>160386478</v>
      </c>
      <c r="H3430">
        <v>189346370</v>
      </c>
      <c r="I3430">
        <v>227432279</v>
      </c>
      <c r="J3430">
        <v>203260883</v>
      </c>
      <c r="K3430">
        <v>142174094</v>
      </c>
      <c r="L3430">
        <v>108898974</v>
      </c>
      <c r="M3430">
        <v>72353585</v>
      </c>
      <c r="N3430">
        <v>56814649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1563580351</v>
      </c>
      <c r="G3431">
        <v>1070437868</v>
      </c>
      <c r="H3431">
        <v>279936055</v>
      </c>
      <c r="I3431">
        <v>310068982</v>
      </c>
      <c r="J3431">
        <v>172192519</v>
      </c>
      <c r="K3431">
        <v>67128447</v>
      </c>
      <c r="L3431">
        <v>42792627</v>
      </c>
      <c r="M3431">
        <v>36414444</v>
      </c>
      <c r="N3431">
        <v>30441901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21795441</v>
      </c>
      <c r="G3432">
        <v>14788274</v>
      </c>
      <c r="H3432">
        <v>17406172</v>
      </c>
      <c r="I3432">
        <v>20807969</v>
      </c>
      <c r="J3432">
        <v>19779610</v>
      </c>
      <c r="K3432">
        <v>22314275</v>
      </c>
      <c r="L3432">
        <v>25166239</v>
      </c>
      <c r="M3432">
        <v>15614294</v>
      </c>
      <c r="N3432">
        <v>18522519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77199164</v>
      </c>
      <c r="G3433">
        <v>47201328</v>
      </c>
      <c r="H3433">
        <v>57660072</v>
      </c>
      <c r="I3433">
        <v>73902208</v>
      </c>
      <c r="J3433">
        <v>60154598</v>
      </c>
      <c r="K3433">
        <v>76317665</v>
      </c>
      <c r="L3433">
        <v>70582060</v>
      </c>
      <c r="M3433">
        <v>76035660</v>
      </c>
      <c r="N3433">
        <v>72623480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168293666</v>
      </c>
      <c r="G3434">
        <v>188648658</v>
      </c>
      <c r="H3434">
        <v>255820720</v>
      </c>
      <c r="I3434">
        <v>297345072</v>
      </c>
      <c r="J3434">
        <v>218240685</v>
      </c>
      <c r="K3434">
        <v>143608252</v>
      </c>
      <c r="L3434">
        <v>72612275</v>
      </c>
      <c r="M3434">
        <v>46731164</v>
      </c>
      <c r="N3434">
        <v>38126550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36498902</v>
      </c>
      <c r="G3435">
        <v>30257447</v>
      </c>
      <c r="H3435">
        <v>30106323</v>
      </c>
      <c r="I3435">
        <v>49191865</v>
      </c>
      <c r="J3435">
        <v>32383365</v>
      </c>
      <c r="K3435">
        <v>21043661</v>
      </c>
      <c r="L3435">
        <v>22573995</v>
      </c>
      <c r="M3435">
        <v>18107056</v>
      </c>
      <c r="N3435">
        <v>15884956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30944475</v>
      </c>
      <c r="G3436">
        <v>29594507</v>
      </c>
      <c r="H3436">
        <v>26237427</v>
      </c>
      <c r="I3436">
        <v>21895567</v>
      </c>
      <c r="J3436">
        <v>20204101</v>
      </c>
      <c r="K3436">
        <v>22326220</v>
      </c>
      <c r="L3436">
        <v>19267317</v>
      </c>
      <c r="M3436">
        <v>15498499</v>
      </c>
      <c r="N3436">
        <v>14598264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13380107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76988749</v>
      </c>
      <c r="G3438">
        <v>98581375</v>
      </c>
      <c r="H3438">
        <v>97431483</v>
      </c>
      <c r="I3438">
        <v>123128370</v>
      </c>
      <c r="J3438">
        <v>100822436</v>
      </c>
      <c r="K3438">
        <v>70360741</v>
      </c>
      <c r="L3438">
        <v>54468771</v>
      </c>
      <c r="M3438">
        <v>29395883</v>
      </c>
      <c r="N3438">
        <v>28939674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40838261</v>
      </c>
      <c r="G3439">
        <v>40976175</v>
      </c>
      <c r="H3439">
        <v>44966319</v>
      </c>
      <c r="I3439">
        <v>47930817</v>
      </c>
      <c r="J3439">
        <v>39820375</v>
      </c>
      <c r="K3439">
        <v>37578479</v>
      </c>
      <c r="L3439">
        <v>23105213</v>
      </c>
      <c r="M3439">
        <v>23425216</v>
      </c>
      <c r="N3439">
        <v>18568120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28366806</v>
      </c>
      <c r="G3440">
        <v>24122533</v>
      </c>
      <c r="H3440">
        <v>20196967</v>
      </c>
      <c r="I3440">
        <v>26480258</v>
      </c>
      <c r="J3440">
        <v>24785320</v>
      </c>
      <c r="K3440">
        <v>29462803</v>
      </c>
      <c r="L3440">
        <v>23049148</v>
      </c>
      <c r="M3440">
        <v>22399944</v>
      </c>
      <c r="N3440">
        <v>17772951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60412297</v>
      </c>
      <c r="G3441">
        <v>48001082</v>
      </c>
      <c r="H3441">
        <v>57022559</v>
      </c>
      <c r="I3441">
        <v>97731830</v>
      </c>
      <c r="J3441">
        <v>71934105</v>
      </c>
      <c r="K3441">
        <v>65059611</v>
      </c>
      <c r="L3441">
        <v>83803738</v>
      </c>
      <c r="M3441">
        <v>65748340</v>
      </c>
      <c r="P3441">
        <v>141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17586392</v>
      </c>
      <c r="G3442">
        <v>17471544</v>
      </c>
      <c r="H3442">
        <v>17437355</v>
      </c>
      <c r="I3442">
        <v>30985470</v>
      </c>
      <c r="J3442">
        <v>27749218</v>
      </c>
      <c r="K3442">
        <v>26146404</v>
      </c>
      <c r="L3442">
        <v>29954919</v>
      </c>
      <c r="M3442">
        <v>35115181</v>
      </c>
      <c r="N3442">
        <v>31509712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143527572</v>
      </c>
      <c r="G3443">
        <v>126099918</v>
      </c>
      <c r="H3443">
        <v>87236987</v>
      </c>
      <c r="I3443">
        <v>68109759</v>
      </c>
      <c r="J3443">
        <v>62603900</v>
      </c>
      <c r="K3443">
        <v>50754000</v>
      </c>
      <c r="L3443">
        <v>40454487</v>
      </c>
      <c r="M3443">
        <v>37374951</v>
      </c>
      <c r="N3443">
        <v>26539380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184764087</v>
      </c>
      <c r="G3444">
        <v>204964000</v>
      </c>
      <c r="H3444">
        <v>186642810</v>
      </c>
      <c r="I3444">
        <v>149494923</v>
      </c>
      <c r="J3444">
        <v>179343555</v>
      </c>
      <c r="K3444">
        <v>139678706</v>
      </c>
      <c r="L3444">
        <v>130006587</v>
      </c>
      <c r="M3444">
        <v>108280863</v>
      </c>
      <c r="N3444">
        <v>84983895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27783413</v>
      </c>
      <c r="G3445">
        <v>25460236</v>
      </c>
      <c r="H3445">
        <v>30440114</v>
      </c>
      <c r="I3445">
        <v>46650579</v>
      </c>
      <c r="J3445">
        <v>41436688</v>
      </c>
      <c r="K3445">
        <v>38647002</v>
      </c>
      <c r="L3445">
        <v>21183099</v>
      </c>
      <c r="M3445">
        <v>14111146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16332621</v>
      </c>
      <c r="G3446">
        <v>14471332</v>
      </c>
      <c r="H3446">
        <v>15168078</v>
      </c>
      <c r="I3446">
        <v>16655506</v>
      </c>
      <c r="J3446">
        <v>14805829</v>
      </c>
      <c r="K3446">
        <v>15178495</v>
      </c>
      <c r="L3446">
        <v>12887033</v>
      </c>
      <c r="M3446">
        <v>12148671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23079700</v>
      </c>
      <c r="G3447">
        <v>27560343</v>
      </c>
      <c r="H3447">
        <v>31528991</v>
      </c>
      <c r="I3447">
        <v>41799742</v>
      </c>
      <c r="J3447">
        <v>44404899</v>
      </c>
      <c r="K3447">
        <v>38876381</v>
      </c>
      <c r="L3447">
        <v>30397153</v>
      </c>
      <c r="M3447">
        <v>35383874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15101201</v>
      </c>
      <c r="G3448">
        <v>15634641</v>
      </c>
      <c r="H3448">
        <v>19894984</v>
      </c>
      <c r="I3448">
        <v>18642324</v>
      </c>
      <c r="J3448">
        <v>15592398</v>
      </c>
      <c r="K3448">
        <v>14748295</v>
      </c>
      <c r="L3448">
        <v>15052557</v>
      </c>
      <c r="M3448">
        <v>10303333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39482142</v>
      </c>
      <c r="G3449">
        <v>33402259</v>
      </c>
      <c r="H3449">
        <v>35785146</v>
      </c>
      <c r="I3449">
        <v>33209681</v>
      </c>
      <c r="J3449">
        <v>27221527</v>
      </c>
      <c r="K3449">
        <v>26897408</v>
      </c>
      <c r="L3449">
        <v>22816647</v>
      </c>
      <c r="M3449">
        <v>18050829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68415281</v>
      </c>
      <c r="G3450">
        <v>74818934</v>
      </c>
      <c r="H3450">
        <v>74954986</v>
      </c>
      <c r="I3450">
        <v>90628948</v>
      </c>
      <c r="J3450">
        <v>56697068</v>
      </c>
      <c r="K3450">
        <v>48335598</v>
      </c>
      <c r="L3450">
        <v>47394023</v>
      </c>
      <c r="M3450">
        <v>41049836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117798695</v>
      </c>
      <c r="G3451">
        <v>116317083</v>
      </c>
      <c r="H3451">
        <v>71199870</v>
      </c>
      <c r="I3451">
        <v>76501412</v>
      </c>
      <c r="J3451">
        <v>68775562</v>
      </c>
      <c r="K3451">
        <v>52043374</v>
      </c>
      <c r="L3451">
        <v>46283093</v>
      </c>
      <c r="M3451">
        <v>33383864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44544507</v>
      </c>
      <c r="G3452">
        <v>35352024</v>
      </c>
      <c r="H3452">
        <v>35881716</v>
      </c>
      <c r="I3452">
        <v>29814634</v>
      </c>
      <c r="J3452">
        <v>23756019</v>
      </c>
      <c r="K3452">
        <v>18539103</v>
      </c>
      <c r="L3452">
        <v>14293897</v>
      </c>
      <c r="M3452">
        <v>11496160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202045728</v>
      </c>
      <c r="G3454">
        <v>135735317</v>
      </c>
      <c r="H3454">
        <v>177839789</v>
      </c>
      <c r="I3454">
        <v>246311605</v>
      </c>
      <c r="J3454">
        <v>207547457</v>
      </c>
      <c r="K3454">
        <v>157588935</v>
      </c>
      <c r="L3454">
        <v>129125638</v>
      </c>
      <c r="M3454">
        <v>109359676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113634599</v>
      </c>
      <c r="G3455">
        <v>57086765</v>
      </c>
      <c r="H3455">
        <v>50425666</v>
      </c>
      <c r="I3455">
        <v>37415937</v>
      </c>
      <c r="J3455">
        <v>32279478</v>
      </c>
      <c r="K3455">
        <v>23544314</v>
      </c>
      <c r="L3455">
        <v>18802792</v>
      </c>
      <c r="M3455">
        <v>17934183</v>
      </c>
      <c r="P3455">
        <v>190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543158983</v>
      </c>
      <c r="G3456">
        <v>419534419</v>
      </c>
      <c r="H3456">
        <v>597362073</v>
      </c>
      <c r="I3456">
        <v>492728920</v>
      </c>
      <c r="J3456">
        <v>447473143</v>
      </c>
      <c r="K3456">
        <v>344040200</v>
      </c>
      <c r="L3456">
        <v>144830086</v>
      </c>
      <c r="M3456">
        <v>110718279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26205831</v>
      </c>
      <c r="G3457">
        <v>37245756</v>
      </c>
      <c r="H3457">
        <v>57361160</v>
      </c>
      <c r="I3457">
        <v>32816853</v>
      </c>
      <c r="J3457">
        <v>25457712</v>
      </c>
      <c r="K3457">
        <v>13638595</v>
      </c>
      <c r="L3457">
        <v>10375566</v>
      </c>
      <c r="M3457">
        <v>9121435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50168292</v>
      </c>
      <c r="G3458">
        <v>46123122</v>
      </c>
      <c r="H3458">
        <v>41298311</v>
      </c>
      <c r="I3458">
        <v>52421982</v>
      </c>
      <c r="J3458">
        <v>46764730</v>
      </c>
      <c r="K3458">
        <v>40478750</v>
      </c>
      <c r="L3458">
        <v>36887627</v>
      </c>
      <c r="M3458">
        <v>30155379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120324697</v>
      </c>
      <c r="G3459">
        <v>107104592</v>
      </c>
      <c r="H3459">
        <v>95698859</v>
      </c>
      <c r="I3459">
        <v>106473496</v>
      </c>
      <c r="J3459">
        <v>75962432</v>
      </c>
      <c r="K3459">
        <v>59977427</v>
      </c>
      <c r="L3459">
        <v>42668456</v>
      </c>
      <c r="M3459">
        <v>27220342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60862143</v>
      </c>
      <c r="G3460">
        <v>49165586</v>
      </c>
      <c r="H3460">
        <v>50242241</v>
      </c>
      <c r="I3460">
        <v>60997897</v>
      </c>
      <c r="J3460">
        <v>47098927</v>
      </c>
      <c r="K3460">
        <v>35018283</v>
      </c>
      <c r="L3460">
        <v>27524591</v>
      </c>
      <c r="M3460">
        <v>31136290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415484025</v>
      </c>
      <c r="G3461">
        <v>395627677</v>
      </c>
      <c r="H3461">
        <v>399262811</v>
      </c>
      <c r="I3461">
        <v>540668990</v>
      </c>
      <c r="J3461">
        <v>271570394</v>
      </c>
      <c r="K3461">
        <v>165348892</v>
      </c>
      <c r="L3461">
        <v>143214936</v>
      </c>
      <c r="M3461">
        <v>130309962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29252681</v>
      </c>
      <c r="G3462">
        <v>21103199</v>
      </c>
      <c r="H3462">
        <v>22317236</v>
      </c>
      <c r="I3462">
        <v>19701090</v>
      </c>
      <c r="J3462">
        <v>23542510</v>
      </c>
      <c r="K3462">
        <v>30066332</v>
      </c>
      <c r="L3462">
        <v>26886107</v>
      </c>
      <c r="M3462">
        <v>28747790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199208253</v>
      </c>
      <c r="G3463">
        <v>166066020</v>
      </c>
      <c r="H3463">
        <v>86999769</v>
      </c>
      <c r="I3463">
        <v>146695437</v>
      </c>
      <c r="J3463">
        <v>77836960</v>
      </c>
      <c r="K3463">
        <v>45298286</v>
      </c>
      <c r="L3463">
        <v>46475758</v>
      </c>
      <c r="M3463">
        <v>44455640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58956251</v>
      </c>
      <c r="G3464">
        <v>42509364</v>
      </c>
      <c r="H3464">
        <v>48971129</v>
      </c>
      <c r="I3464">
        <v>45939267</v>
      </c>
      <c r="J3464">
        <v>41426103</v>
      </c>
      <c r="K3464">
        <v>27339864</v>
      </c>
      <c r="L3464">
        <v>23970579</v>
      </c>
      <c r="M3464">
        <v>22879307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44908450</v>
      </c>
      <c r="G3465">
        <v>30723819</v>
      </c>
      <c r="H3465">
        <v>25207488</v>
      </c>
      <c r="I3465">
        <v>33945294</v>
      </c>
      <c r="J3465">
        <v>24419953</v>
      </c>
      <c r="K3465">
        <v>25474998</v>
      </c>
      <c r="L3465">
        <v>24818654</v>
      </c>
      <c r="M3465">
        <v>20784301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17102266</v>
      </c>
      <c r="G3466">
        <v>13097856</v>
      </c>
      <c r="H3466">
        <v>10703786</v>
      </c>
      <c r="I3466">
        <v>24354270</v>
      </c>
      <c r="J3466">
        <v>22459467</v>
      </c>
      <c r="K3466">
        <v>20329893</v>
      </c>
      <c r="L3466">
        <v>20254701</v>
      </c>
      <c r="M3466">
        <v>16544869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35241404</v>
      </c>
      <c r="G3467">
        <v>32992898</v>
      </c>
      <c r="H3467">
        <v>39365903</v>
      </c>
      <c r="I3467">
        <v>56265130</v>
      </c>
      <c r="J3467">
        <v>44711554</v>
      </c>
      <c r="K3467">
        <v>44453489</v>
      </c>
      <c r="L3467">
        <v>27156655</v>
      </c>
      <c r="M3467">
        <v>20845838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76377874</v>
      </c>
      <c r="G3468">
        <v>62452461</v>
      </c>
      <c r="H3468">
        <v>57076671</v>
      </c>
      <c r="I3468">
        <v>59875648</v>
      </c>
      <c r="J3468">
        <v>55448211</v>
      </c>
      <c r="K3468">
        <v>43596465</v>
      </c>
      <c r="L3468">
        <v>40136396</v>
      </c>
      <c r="M3468">
        <v>27720296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26554656</v>
      </c>
      <c r="G3469">
        <v>20481211</v>
      </c>
      <c r="H3469">
        <v>25882914</v>
      </c>
      <c r="I3469">
        <v>30626195</v>
      </c>
      <c r="J3469">
        <v>20852818</v>
      </c>
      <c r="K3469">
        <v>21019625</v>
      </c>
      <c r="L3469">
        <v>19662748</v>
      </c>
      <c r="M3469">
        <v>13978099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70525618</v>
      </c>
      <c r="G3470">
        <v>73320858</v>
      </c>
      <c r="H3470">
        <v>136663162</v>
      </c>
      <c r="I3470">
        <v>32168615</v>
      </c>
      <c r="J3470">
        <v>23369282</v>
      </c>
      <c r="K3470">
        <v>14445467</v>
      </c>
      <c r="L3470">
        <v>18241455</v>
      </c>
      <c r="M3470">
        <v>17299471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56465366</v>
      </c>
      <c r="G3471">
        <v>36732294</v>
      </c>
      <c r="H3471">
        <v>38885218</v>
      </c>
      <c r="I3471">
        <v>111967272</v>
      </c>
      <c r="J3471">
        <v>73563304</v>
      </c>
      <c r="K3471">
        <v>44312147</v>
      </c>
      <c r="L3471">
        <v>34396256</v>
      </c>
      <c r="M3471">
        <v>27484619</v>
      </c>
      <c r="P3471">
        <v>305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53661333</v>
      </c>
      <c r="G3472">
        <v>43029674</v>
      </c>
      <c r="H3472">
        <v>34771718</v>
      </c>
      <c r="I3472">
        <v>55958942</v>
      </c>
      <c r="J3472">
        <v>36587005</v>
      </c>
      <c r="K3472">
        <v>25135498</v>
      </c>
      <c r="L3472">
        <v>26356857</v>
      </c>
      <c r="M3472">
        <v>29143684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286303591</v>
      </c>
      <c r="G3473">
        <v>28415916</v>
      </c>
      <c r="H3473">
        <v>27174491</v>
      </c>
      <c r="I3473">
        <v>31904075</v>
      </c>
      <c r="J3473">
        <v>25603324</v>
      </c>
      <c r="K3473">
        <v>21070839</v>
      </c>
      <c r="L3473">
        <v>15836555</v>
      </c>
      <c r="M3473">
        <v>14140117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51696939</v>
      </c>
      <c r="G3474">
        <v>20184214</v>
      </c>
      <c r="H3474">
        <v>17348890</v>
      </c>
      <c r="I3474">
        <v>32437528</v>
      </c>
      <c r="J3474">
        <v>34943449</v>
      </c>
      <c r="K3474">
        <v>14069191</v>
      </c>
      <c r="L3474">
        <v>10558380</v>
      </c>
      <c r="M3474">
        <v>10634909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20939908</v>
      </c>
      <c r="G3475">
        <v>19283464</v>
      </c>
      <c r="H3475">
        <v>18020882</v>
      </c>
      <c r="I3475">
        <v>22366222</v>
      </c>
      <c r="J3475">
        <v>16948136</v>
      </c>
      <c r="K3475">
        <v>16339709</v>
      </c>
      <c r="L3475">
        <v>18603814</v>
      </c>
      <c r="M3475">
        <v>18382086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726481997</v>
      </c>
      <c r="G3476">
        <v>635077047</v>
      </c>
      <c r="H3476">
        <v>36919253</v>
      </c>
      <c r="I3476">
        <v>41295809</v>
      </c>
      <c r="J3476">
        <v>39005934</v>
      </c>
      <c r="K3476">
        <v>35303792</v>
      </c>
      <c r="L3476">
        <v>35244862</v>
      </c>
      <c r="M3476">
        <v>33398605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18225934</v>
      </c>
      <c r="G3477">
        <v>15945219</v>
      </c>
      <c r="H3477">
        <v>16795231</v>
      </c>
      <c r="I3477">
        <v>30545817</v>
      </c>
      <c r="J3477">
        <v>18308699</v>
      </c>
      <c r="K3477">
        <v>17154621</v>
      </c>
      <c r="L3477">
        <v>13353343</v>
      </c>
      <c r="M3477">
        <v>15455577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79747965</v>
      </c>
      <c r="G3478">
        <v>112566374</v>
      </c>
      <c r="H3478">
        <v>85302369</v>
      </c>
      <c r="I3478">
        <v>126938127</v>
      </c>
      <c r="J3478">
        <v>101603483</v>
      </c>
      <c r="K3478">
        <v>80980959</v>
      </c>
      <c r="L3478">
        <v>64608850</v>
      </c>
      <c r="M3478">
        <v>68238641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46337402</v>
      </c>
      <c r="G3479">
        <v>46443469</v>
      </c>
      <c r="H3479">
        <v>33933772</v>
      </c>
      <c r="I3479">
        <v>46067257</v>
      </c>
      <c r="J3479">
        <v>51421192</v>
      </c>
      <c r="K3479">
        <v>31125545</v>
      </c>
      <c r="L3479">
        <v>27454486</v>
      </c>
      <c r="M3479">
        <v>23514518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117313840</v>
      </c>
      <c r="G3480">
        <v>39902944</v>
      </c>
      <c r="H3480">
        <v>46748319</v>
      </c>
      <c r="I3480">
        <v>104435723</v>
      </c>
      <c r="J3480">
        <v>78232381</v>
      </c>
      <c r="K3480">
        <v>52617176</v>
      </c>
      <c r="L3480">
        <v>39262460</v>
      </c>
      <c r="M3480">
        <v>39535642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17846255</v>
      </c>
      <c r="G3481">
        <v>10794534</v>
      </c>
      <c r="H3481">
        <v>13712136</v>
      </c>
      <c r="I3481">
        <v>23984520</v>
      </c>
      <c r="J3481">
        <v>22343394</v>
      </c>
      <c r="K3481">
        <v>20668998</v>
      </c>
      <c r="L3481">
        <v>18672208</v>
      </c>
      <c r="M3481">
        <v>19011525</v>
      </c>
      <c r="P3481">
        <v>72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44146810</v>
      </c>
      <c r="G3482">
        <v>39077144</v>
      </c>
      <c r="H3482">
        <v>38826852</v>
      </c>
      <c r="I3482">
        <v>67414359</v>
      </c>
      <c r="J3482">
        <v>41703616</v>
      </c>
      <c r="K3482">
        <v>24985785</v>
      </c>
      <c r="L3482">
        <v>19528444</v>
      </c>
      <c r="M3482">
        <v>16827891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39093163</v>
      </c>
      <c r="G3483">
        <v>44262037</v>
      </c>
      <c r="H3483">
        <v>55823003</v>
      </c>
      <c r="I3483">
        <v>56229531</v>
      </c>
      <c r="J3483">
        <v>49323711</v>
      </c>
      <c r="K3483">
        <v>39455374</v>
      </c>
      <c r="L3483">
        <v>38613333</v>
      </c>
      <c r="M3483">
        <v>25075137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14580786</v>
      </c>
      <c r="G3484">
        <v>17955077</v>
      </c>
      <c r="H3484">
        <v>15457625</v>
      </c>
      <c r="I3484">
        <v>17428321</v>
      </c>
      <c r="J3484">
        <v>17505199</v>
      </c>
      <c r="K3484">
        <v>15382776</v>
      </c>
      <c r="L3484">
        <v>8209651</v>
      </c>
      <c r="M3484">
        <v>9452106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24693861</v>
      </c>
      <c r="G3485">
        <v>22147952</v>
      </c>
      <c r="H3485">
        <v>25500619</v>
      </c>
      <c r="I3485">
        <v>39601710</v>
      </c>
      <c r="J3485">
        <v>41408410</v>
      </c>
      <c r="K3485">
        <v>31168519</v>
      </c>
      <c r="L3485">
        <v>22848491</v>
      </c>
      <c r="M3485">
        <v>22650120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31585488</v>
      </c>
      <c r="G3486">
        <v>23598597</v>
      </c>
      <c r="H3486">
        <v>19326303</v>
      </c>
      <c r="I3486">
        <v>19870999</v>
      </c>
      <c r="J3486">
        <v>20542939</v>
      </c>
      <c r="K3486">
        <v>13913910</v>
      </c>
      <c r="L3486">
        <v>15509472</v>
      </c>
      <c r="M3486">
        <v>9370764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160727863</v>
      </c>
      <c r="G3487">
        <v>159293719</v>
      </c>
      <c r="H3487">
        <v>173289186</v>
      </c>
      <c r="I3487">
        <v>224480124</v>
      </c>
      <c r="J3487">
        <v>201153416</v>
      </c>
      <c r="K3487">
        <v>173448287</v>
      </c>
      <c r="L3487">
        <v>121684866</v>
      </c>
      <c r="M3487">
        <v>113492762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23121200</v>
      </c>
      <c r="G3488">
        <v>23352160</v>
      </c>
      <c r="H3488">
        <v>24219175</v>
      </c>
      <c r="I3488">
        <v>30906429</v>
      </c>
      <c r="J3488">
        <v>34434236</v>
      </c>
      <c r="K3488">
        <v>28823301</v>
      </c>
      <c r="P3488">
        <v>79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81370805</v>
      </c>
      <c r="G3489">
        <v>61302202</v>
      </c>
      <c r="H3489">
        <v>59037242</v>
      </c>
      <c r="I3489">
        <v>69398373</v>
      </c>
      <c r="J3489">
        <v>62536683</v>
      </c>
      <c r="K3489">
        <v>43900099</v>
      </c>
      <c r="L3489">
        <v>33240590</v>
      </c>
      <c r="M3489">
        <v>25172454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23227386</v>
      </c>
      <c r="G3490">
        <v>19631419</v>
      </c>
      <c r="H3490">
        <v>20233897</v>
      </c>
      <c r="I3490">
        <v>37316348</v>
      </c>
      <c r="J3490">
        <v>25359035</v>
      </c>
      <c r="K3490">
        <v>14827317</v>
      </c>
      <c r="L3490">
        <v>10342827</v>
      </c>
      <c r="M3490">
        <v>9850237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58172590</v>
      </c>
      <c r="G3491">
        <v>47169846</v>
      </c>
      <c r="H3491">
        <v>50860815</v>
      </c>
      <c r="I3491">
        <v>47433160</v>
      </c>
      <c r="J3491">
        <v>43951058</v>
      </c>
      <c r="K3491">
        <v>38833293</v>
      </c>
      <c r="L3491">
        <v>29657797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18947535</v>
      </c>
      <c r="G3492">
        <v>7027172</v>
      </c>
      <c r="H3492">
        <v>8314916</v>
      </c>
      <c r="I3492">
        <v>14015638</v>
      </c>
      <c r="J3492">
        <v>12408046</v>
      </c>
      <c r="K3492">
        <v>15350185</v>
      </c>
      <c r="L3492">
        <v>12402854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20721297</v>
      </c>
      <c r="G3493">
        <v>19232681</v>
      </c>
      <c r="H3493">
        <v>16817181</v>
      </c>
      <c r="I3493">
        <v>31320392</v>
      </c>
      <c r="J3493">
        <v>22548351</v>
      </c>
      <c r="K3493">
        <v>21652104</v>
      </c>
      <c r="L3493">
        <v>19608779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27866112</v>
      </c>
      <c r="G3494">
        <v>25986729</v>
      </c>
      <c r="H3494">
        <v>24477020</v>
      </c>
      <c r="I3494">
        <v>29352854</v>
      </c>
      <c r="J3494">
        <v>25709415</v>
      </c>
      <c r="K3494">
        <v>14783976</v>
      </c>
      <c r="L3494">
        <v>10991184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56477779</v>
      </c>
      <c r="G3495">
        <v>56206542</v>
      </c>
      <c r="H3495">
        <v>61718964</v>
      </c>
      <c r="I3495">
        <v>61028077</v>
      </c>
      <c r="J3495">
        <v>49077576</v>
      </c>
      <c r="K3495">
        <v>47959741</v>
      </c>
      <c r="L3495">
        <v>39317068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49005125</v>
      </c>
      <c r="G3496">
        <v>26061996</v>
      </c>
      <c r="H3496">
        <v>29904852</v>
      </c>
      <c r="I3496">
        <v>46757651</v>
      </c>
      <c r="J3496">
        <v>39621787</v>
      </c>
      <c r="K3496">
        <v>34355389</v>
      </c>
      <c r="L3496">
        <v>28264795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138208201</v>
      </c>
      <c r="G3497">
        <v>74745589</v>
      </c>
      <c r="H3497">
        <v>64442902</v>
      </c>
      <c r="I3497">
        <v>74378099</v>
      </c>
      <c r="J3497">
        <v>71091482</v>
      </c>
      <c r="K3497">
        <v>51412743</v>
      </c>
      <c r="L3497">
        <v>35297658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23852700</v>
      </c>
      <c r="G3498">
        <v>23373202</v>
      </c>
      <c r="H3498">
        <v>24030526</v>
      </c>
      <c r="I3498">
        <v>27077005</v>
      </c>
      <c r="J3498">
        <v>28259620</v>
      </c>
      <c r="K3498">
        <v>28071010</v>
      </c>
      <c r="L3498">
        <v>24510432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104047966</v>
      </c>
      <c r="G3499">
        <v>94173858</v>
      </c>
      <c r="H3499">
        <v>100979429</v>
      </c>
      <c r="I3499">
        <v>112315589</v>
      </c>
      <c r="J3499">
        <v>96611445</v>
      </c>
      <c r="K3499">
        <v>105193505</v>
      </c>
      <c r="L3499">
        <v>80924590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45742787</v>
      </c>
      <c r="G3500">
        <v>38573366</v>
      </c>
      <c r="H3500">
        <v>33070606</v>
      </c>
      <c r="I3500">
        <v>41177620</v>
      </c>
      <c r="J3500">
        <v>41872338</v>
      </c>
      <c r="K3500">
        <v>34128694</v>
      </c>
      <c r="L3500">
        <v>24754122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148927660</v>
      </c>
      <c r="G3501">
        <v>132479344</v>
      </c>
      <c r="H3501">
        <v>159366108</v>
      </c>
      <c r="I3501">
        <v>117821679</v>
      </c>
      <c r="J3501">
        <v>78317585</v>
      </c>
      <c r="K3501">
        <v>70429869</v>
      </c>
      <c r="L3501">
        <v>65691303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25113251</v>
      </c>
      <c r="G3502">
        <v>22891389</v>
      </c>
      <c r="H3502">
        <v>20479239</v>
      </c>
      <c r="I3502">
        <v>21573318</v>
      </c>
      <c r="J3502">
        <v>21498737</v>
      </c>
      <c r="K3502">
        <v>21497427</v>
      </c>
      <c r="L3502">
        <v>12814443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50726446</v>
      </c>
      <c r="G3503">
        <v>33660332</v>
      </c>
      <c r="H3503">
        <v>27181682</v>
      </c>
      <c r="I3503">
        <v>41268520</v>
      </c>
      <c r="J3503">
        <v>37565751</v>
      </c>
      <c r="K3503">
        <v>37986041</v>
      </c>
      <c r="L3503">
        <v>36694865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157400363</v>
      </c>
      <c r="G3504">
        <v>137505354</v>
      </c>
      <c r="H3504">
        <v>113257911</v>
      </c>
      <c r="I3504">
        <v>176711191</v>
      </c>
      <c r="J3504">
        <v>124106832</v>
      </c>
      <c r="K3504">
        <v>111680486</v>
      </c>
      <c r="L3504">
        <v>92121253</v>
      </c>
      <c r="P3504">
        <v>554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37237960</v>
      </c>
      <c r="G3505">
        <v>36427324</v>
      </c>
      <c r="H3505">
        <v>46677037</v>
      </c>
      <c r="I3505">
        <v>113727377</v>
      </c>
      <c r="J3505">
        <v>101834507</v>
      </c>
      <c r="K3505">
        <v>95467723</v>
      </c>
      <c r="L3505">
        <v>67269967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164948106</v>
      </c>
      <c r="G3506">
        <v>153594290</v>
      </c>
      <c r="H3506">
        <v>41664305</v>
      </c>
      <c r="I3506">
        <v>40751622</v>
      </c>
      <c r="J3506">
        <v>39602089</v>
      </c>
      <c r="K3506">
        <v>30281628</v>
      </c>
      <c r="L3506">
        <v>23829323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43440901</v>
      </c>
      <c r="G3507">
        <v>31345929</v>
      </c>
      <c r="H3507">
        <v>18436082</v>
      </c>
      <c r="I3507">
        <v>25233017</v>
      </c>
      <c r="J3507">
        <v>23930063</v>
      </c>
      <c r="K3507">
        <v>22066415</v>
      </c>
      <c r="L3507">
        <v>21111564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29513834</v>
      </c>
      <c r="G3508">
        <v>26714799</v>
      </c>
      <c r="H3508">
        <v>30018316</v>
      </c>
      <c r="I3508">
        <v>50350974</v>
      </c>
      <c r="J3508">
        <v>17578883</v>
      </c>
      <c r="K3508">
        <v>18404372</v>
      </c>
      <c r="L3508">
        <v>14463838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90998496</v>
      </c>
      <c r="G3510">
        <v>75884449</v>
      </c>
      <c r="H3510">
        <v>78909780</v>
      </c>
      <c r="I3510">
        <v>153447751</v>
      </c>
      <c r="J3510">
        <v>19015034</v>
      </c>
      <c r="K3510">
        <v>16857750</v>
      </c>
      <c r="L3510">
        <v>14132189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21988436</v>
      </c>
      <c r="G3511">
        <v>20315366</v>
      </c>
      <c r="H3511">
        <v>12024152</v>
      </c>
      <c r="I3511">
        <v>15696504</v>
      </c>
      <c r="J3511">
        <v>13323456</v>
      </c>
      <c r="K3511">
        <v>11864592</v>
      </c>
      <c r="L3511">
        <v>10523572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10507902</v>
      </c>
      <c r="G3512">
        <v>8401725</v>
      </c>
      <c r="H3512">
        <v>11432954</v>
      </c>
      <c r="I3512">
        <v>12764190</v>
      </c>
      <c r="J3512">
        <v>7650125</v>
      </c>
      <c r="K3512">
        <v>8899529</v>
      </c>
      <c r="L3512">
        <v>6786630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10697115</v>
      </c>
      <c r="G3513">
        <v>9262439</v>
      </c>
      <c r="H3513">
        <v>9722447</v>
      </c>
      <c r="I3513">
        <v>22446137</v>
      </c>
      <c r="J3513">
        <v>15861224</v>
      </c>
      <c r="K3513">
        <v>14762133</v>
      </c>
      <c r="L3513">
        <v>14589630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17886113</v>
      </c>
      <c r="G3514">
        <v>15195237</v>
      </c>
      <c r="H3514">
        <v>16526072</v>
      </c>
      <c r="I3514">
        <v>21066536</v>
      </c>
      <c r="J3514">
        <v>16291997</v>
      </c>
      <c r="K3514">
        <v>15804837</v>
      </c>
      <c r="L3514">
        <v>11032416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57838440</v>
      </c>
      <c r="G3515">
        <v>50242742</v>
      </c>
      <c r="H3515">
        <v>47785597</v>
      </c>
      <c r="I3515">
        <v>26107207</v>
      </c>
      <c r="J3515">
        <v>18353546</v>
      </c>
      <c r="K3515">
        <v>14461046</v>
      </c>
      <c r="L3515">
        <v>12805365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7069143</v>
      </c>
      <c r="G3516">
        <v>5860957</v>
      </c>
      <c r="H3516">
        <v>7996074</v>
      </c>
      <c r="I3516">
        <v>9324944</v>
      </c>
      <c r="J3516">
        <v>4912931</v>
      </c>
      <c r="K3516">
        <v>6323759</v>
      </c>
      <c r="L3516">
        <v>6549904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22433499</v>
      </c>
      <c r="G3517">
        <v>24874197</v>
      </c>
      <c r="H3517">
        <v>27900061</v>
      </c>
      <c r="I3517">
        <v>23420474</v>
      </c>
      <c r="J3517">
        <v>15003004</v>
      </c>
      <c r="K3517">
        <v>10798578</v>
      </c>
      <c r="L3517">
        <v>8799244</v>
      </c>
      <c r="P3517">
        <v>99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6866419</v>
      </c>
      <c r="G3519">
        <v>8291926</v>
      </c>
      <c r="H3519">
        <v>3971671</v>
      </c>
      <c r="I3519">
        <v>11789416</v>
      </c>
      <c r="J3519">
        <v>13043535</v>
      </c>
      <c r="K3519">
        <v>10286439</v>
      </c>
      <c r="L3519">
        <v>7112642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43811020</v>
      </c>
      <c r="G3520">
        <v>34669905</v>
      </c>
      <c r="H3520">
        <v>36380056</v>
      </c>
      <c r="I3520">
        <v>34901306</v>
      </c>
      <c r="J3520">
        <v>14322992</v>
      </c>
      <c r="K3520">
        <v>12338797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32763882</v>
      </c>
      <c r="G3521">
        <v>39290051</v>
      </c>
      <c r="H3521">
        <v>35294087</v>
      </c>
      <c r="I3521">
        <v>36145031</v>
      </c>
      <c r="J3521">
        <v>21656976</v>
      </c>
      <c r="K3521">
        <v>23921869</v>
      </c>
      <c r="P3521">
        <v>421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49052980</v>
      </c>
      <c r="G3522">
        <v>43902501</v>
      </c>
      <c r="H3522">
        <v>45009262</v>
      </c>
      <c r="I3522">
        <v>47768430</v>
      </c>
      <c r="J3522">
        <v>28103908</v>
      </c>
      <c r="K3522">
        <v>28357966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106630718</v>
      </c>
      <c r="G3523">
        <v>70560634</v>
      </c>
      <c r="H3523">
        <v>66507985</v>
      </c>
      <c r="I3523">
        <v>51904620</v>
      </c>
      <c r="J3523">
        <v>47459620</v>
      </c>
      <c r="K3523">
        <v>48594554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10532622</v>
      </c>
      <c r="G3524">
        <v>30403579</v>
      </c>
      <c r="H3524">
        <v>26360438</v>
      </c>
      <c r="I3524">
        <v>35058580</v>
      </c>
      <c r="J3524">
        <v>42072576</v>
      </c>
      <c r="K3524">
        <v>34820080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147135029</v>
      </c>
      <c r="G3525">
        <v>116132594</v>
      </c>
      <c r="H3525">
        <v>112611095</v>
      </c>
      <c r="I3525">
        <v>164964017</v>
      </c>
      <c r="J3525">
        <v>143577704</v>
      </c>
      <c r="K3525">
        <v>119092733</v>
      </c>
      <c r="L3525">
        <v>105220083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21124299</v>
      </c>
      <c r="G3526">
        <v>18296863</v>
      </c>
      <c r="H3526">
        <v>17007799</v>
      </c>
      <c r="I3526">
        <v>28456922</v>
      </c>
      <c r="J3526">
        <v>31508125</v>
      </c>
      <c r="K3526">
        <v>26649893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14214818</v>
      </c>
      <c r="G3527">
        <v>12940957</v>
      </c>
      <c r="H3527">
        <v>12872562</v>
      </c>
      <c r="I3527">
        <v>15606218</v>
      </c>
      <c r="J3527">
        <v>15241565</v>
      </c>
      <c r="K3527">
        <v>11203079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31877959</v>
      </c>
      <c r="G3528">
        <v>29431467</v>
      </c>
      <c r="H3528">
        <v>27535238</v>
      </c>
      <c r="I3528">
        <v>24328363</v>
      </c>
      <c r="J3528">
        <v>20778413</v>
      </c>
      <c r="K3528">
        <v>18561746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33899170</v>
      </c>
      <c r="G3529">
        <v>24680521</v>
      </c>
      <c r="H3529">
        <v>25861543</v>
      </c>
      <c r="I3529">
        <v>18845940</v>
      </c>
      <c r="J3529">
        <v>18049354</v>
      </c>
      <c r="K3529">
        <v>12832610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15153421</v>
      </c>
      <c r="G3530">
        <v>19891544</v>
      </c>
      <c r="H3530">
        <v>16450485</v>
      </c>
      <c r="I3530">
        <v>18387936</v>
      </c>
      <c r="J3530">
        <v>16820358</v>
      </c>
      <c r="K3530">
        <v>16882906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190598147</v>
      </c>
      <c r="G3531">
        <v>128830160</v>
      </c>
      <c r="H3531">
        <v>122907583</v>
      </c>
      <c r="I3531">
        <v>137683867</v>
      </c>
      <c r="J3531">
        <v>116614242</v>
      </c>
      <c r="K3531">
        <v>93188536</v>
      </c>
      <c r="P3531">
        <v>2408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106666151</v>
      </c>
      <c r="G3532">
        <v>72885909</v>
      </c>
      <c r="H3532">
        <v>53684565</v>
      </c>
      <c r="I3532">
        <v>56684067</v>
      </c>
      <c r="J3532">
        <v>41945483</v>
      </c>
      <c r="K3532">
        <v>36173802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67370772</v>
      </c>
      <c r="G3533">
        <v>52740225</v>
      </c>
      <c r="H3533">
        <v>65063215</v>
      </c>
      <c r="I3533">
        <v>83193990</v>
      </c>
      <c r="J3533">
        <v>74966037</v>
      </c>
      <c r="K3533">
        <v>44698861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38422661</v>
      </c>
      <c r="G3534">
        <v>31736263</v>
      </c>
      <c r="H3534">
        <v>33942177</v>
      </c>
      <c r="I3534">
        <v>36710676</v>
      </c>
      <c r="J3534">
        <v>29995552</v>
      </c>
      <c r="K3534">
        <v>28150951</v>
      </c>
      <c r="P3534">
        <v>169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29858760</v>
      </c>
      <c r="G3535">
        <v>24840646</v>
      </c>
      <c r="H3535">
        <v>20237894</v>
      </c>
      <c r="I3535">
        <v>32503423</v>
      </c>
      <c r="J3535">
        <v>28115814</v>
      </c>
      <c r="K3535">
        <v>23062186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19671804</v>
      </c>
      <c r="G3536">
        <v>17374312</v>
      </c>
      <c r="H3536">
        <v>15498267</v>
      </c>
      <c r="I3536">
        <v>18940183</v>
      </c>
      <c r="J3536">
        <v>17521934</v>
      </c>
      <c r="K3536">
        <v>18377463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58577860</v>
      </c>
      <c r="G3537">
        <v>45599228</v>
      </c>
      <c r="H3537">
        <v>32064676</v>
      </c>
      <c r="I3537">
        <v>29081310</v>
      </c>
      <c r="J3537">
        <v>35882344</v>
      </c>
      <c r="K3537">
        <v>20222908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44410436</v>
      </c>
      <c r="G3538">
        <v>46513360</v>
      </c>
      <c r="H3538">
        <v>49069281</v>
      </c>
      <c r="I3538">
        <v>46913560</v>
      </c>
      <c r="J3538">
        <v>26404458</v>
      </c>
      <c r="K3538">
        <v>23994884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33850219</v>
      </c>
      <c r="G3539">
        <v>24147411</v>
      </c>
      <c r="H3539">
        <v>29446523</v>
      </c>
      <c r="I3539">
        <v>60161492</v>
      </c>
      <c r="J3539">
        <v>35384762</v>
      </c>
      <c r="K3539">
        <v>22585964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42280187</v>
      </c>
      <c r="G3540">
        <v>37880897</v>
      </c>
      <c r="H3540">
        <v>40051862</v>
      </c>
      <c r="I3540">
        <v>36773720</v>
      </c>
      <c r="J3540">
        <v>29751333</v>
      </c>
      <c r="K3540">
        <v>27818850</v>
      </c>
      <c r="P3540">
        <v>77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399628286</v>
      </c>
      <c r="G3541">
        <v>312231210</v>
      </c>
      <c r="H3541">
        <v>286068962</v>
      </c>
      <c r="I3541">
        <v>347339677</v>
      </c>
      <c r="J3541">
        <v>280255754</v>
      </c>
      <c r="K3541">
        <v>219975703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66781413</v>
      </c>
      <c r="G3542">
        <v>56621118</v>
      </c>
      <c r="H3542">
        <v>74711301</v>
      </c>
      <c r="I3542">
        <v>67567455</v>
      </c>
      <c r="J3542">
        <v>47937794</v>
      </c>
      <c r="K3542">
        <v>37511976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40450723</v>
      </c>
      <c r="G3543">
        <v>32259783</v>
      </c>
      <c r="H3543">
        <v>32087434</v>
      </c>
      <c r="I3543">
        <v>42112912</v>
      </c>
      <c r="J3543">
        <v>16925273</v>
      </c>
      <c r="K3543">
        <v>17246244</v>
      </c>
      <c r="P3543">
        <v>2868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11309206</v>
      </c>
      <c r="G3544">
        <v>12045110</v>
      </c>
      <c r="H3544">
        <v>9707333</v>
      </c>
      <c r="I3544">
        <v>49421577</v>
      </c>
      <c r="J3544">
        <v>41501284</v>
      </c>
      <c r="K3544">
        <v>36467769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12261228</v>
      </c>
      <c r="G3545">
        <v>14935375</v>
      </c>
      <c r="H3545">
        <v>17953166</v>
      </c>
      <c r="I3545">
        <v>14205855</v>
      </c>
      <c r="J3545">
        <v>13081731</v>
      </c>
      <c r="K3545">
        <v>13974352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37726125</v>
      </c>
      <c r="G3546">
        <v>34473171</v>
      </c>
      <c r="H3546">
        <v>32738559</v>
      </c>
      <c r="I3546">
        <v>45262909</v>
      </c>
      <c r="J3546">
        <v>24353651</v>
      </c>
      <c r="K3546">
        <v>19004754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37190659</v>
      </c>
      <c r="G3547">
        <v>45992123</v>
      </c>
      <c r="H3547">
        <v>20369233</v>
      </c>
      <c r="I3547">
        <v>26511583</v>
      </c>
      <c r="J3547">
        <v>21932613</v>
      </c>
      <c r="K3547">
        <v>22652020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70875269</v>
      </c>
      <c r="G3549">
        <v>73201607</v>
      </c>
      <c r="H3549">
        <v>59690963</v>
      </c>
      <c r="I3549">
        <v>42664595</v>
      </c>
      <c r="J3549">
        <v>38467624</v>
      </c>
      <c r="K3549">
        <v>39491998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406464870</v>
      </c>
      <c r="G3550">
        <v>323857530</v>
      </c>
      <c r="H3550">
        <v>317516213</v>
      </c>
      <c r="I3550">
        <v>467603155</v>
      </c>
      <c r="J3550">
        <v>296095547</v>
      </c>
      <c r="K3550">
        <v>208996984</v>
      </c>
      <c r="P3550">
        <v>3100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23883721</v>
      </c>
      <c r="G3551">
        <v>21304355</v>
      </c>
      <c r="H3551">
        <v>21179885</v>
      </c>
      <c r="I3551">
        <v>39883088</v>
      </c>
      <c r="J3551">
        <v>22469010</v>
      </c>
      <c r="K3551">
        <v>22796724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23519658</v>
      </c>
      <c r="G3552">
        <v>14198580</v>
      </c>
      <c r="H3552">
        <v>16640651</v>
      </c>
      <c r="I3552">
        <v>28890878</v>
      </c>
      <c r="J3552">
        <v>16876663</v>
      </c>
      <c r="K3552">
        <v>12135979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109712082</v>
      </c>
      <c r="G3553">
        <v>100000509</v>
      </c>
      <c r="H3553">
        <v>83108279</v>
      </c>
      <c r="I3553">
        <v>66917108</v>
      </c>
      <c r="J3553">
        <v>74832659</v>
      </c>
      <c r="K3553">
        <v>47456948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32283479</v>
      </c>
      <c r="G3554">
        <v>29539996</v>
      </c>
      <c r="H3554">
        <v>26699380</v>
      </c>
      <c r="I3554">
        <v>25981630</v>
      </c>
      <c r="J3554">
        <v>14990883</v>
      </c>
      <c r="K3554">
        <v>10528016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56419210</v>
      </c>
      <c r="G3555">
        <v>43779417</v>
      </c>
      <c r="H3555">
        <v>34739514</v>
      </c>
      <c r="I3555">
        <v>33486273</v>
      </c>
      <c r="J3555">
        <v>29058520</v>
      </c>
      <c r="K3555">
        <v>22575368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19618772</v>
      </c>
      <c r="G3556">
        <v>20581529</v>
      </c>
      <c r="H3556">
        <v>17288102</v>
      </c>
      <c r="I3556">
        <v>47602618</v>
      </c>
      <c r="J3556">
        <v>40797063</v>
      </c>
      <c r="K3556">
        <v>37259192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17961107</v>
      </c>
      <c r="G3557">
        <v>17793655</v>
      </c>
      <c r="H3557">
        <v>21986789</v>
      </c>
      <c r="I3557">
        <v>33111831</v>
      </c>
      <c r="J3557">
        <v>19616641</v>
      </c>
      <c r="K3557">
        <v>19003719</v>
      </c>
      <c r="P3557">
        <v>176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70807512</v>
      </c>
      <c r="G3558">
        <v>40851096</v>
      </c>
      <c r="H3558">
        <v>53629061</v>
      </c>
      <c r="I3558">
        <v>68774405</v>
      </c>
      <c r="J3558">
        <v>65575408</v>
      </c>
      <c r="K3558">
        <v>57153700</v>
      </c>
      <c r="P3558">
        <v>381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49203728</v>
      </c>
      <c r="G3559">
        <v>39328443</v>
      </c>
      <c r="H3559">
        <v>32163243</v>
      </c>
      <c r="I3559">
        <v>147812219</v>
      </c>
      <c r="J3559">
        <v>92640565</v>
      </c>
      <c r="K3559">
        <v>72175847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37236983</v>
      </c>
      <c r="G3560">
        <v>33063625</v>
      </c>
      <c r="H3560">
        <v>30092435</v>
      </c>
      <c r="I3560">
        <v>23323300</v>
      </c>
      <c r="J3560">
        <v>19401267</v>
      </c>
      <c r="K3560">
        <v>15692490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26284934</v>
      </c>
      <c r="G3561">
        <v>23894408</v>
      </c>
      <c r="H3561">
        <v>20246269</v>
      </c>
      <c r="I3561">
        <v>32307319</v>
      </c>
      <c r="J3561">
        <v>24217005</v>
      </c>
      <c r="K3561">
        <v>19931147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82943800</v>
      </c>
      <c r="G3562">
        <v>84158330</v>
      </c>
      <c r="H3562">
        <v>111667621</v>
      </c>
      <c r="I3562">
        <v>111945397</v>
      </c>
      <c r="J3562">
        <v>85653187</v>
      </c>
      <c r="K3562">
        <v>102153048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21821444</v>
      </c>
      <c r="G3563">
        <v>18678669</v>
      </c>
      <c r="H3563">
        <v>21756598</v>
      </c>
      <c r="I3563">
        <v>17935802</v>
      </c>
      <c r="J3563">
        <v>11619857</v>
      </c>
      <c r="K3563">
        <v>11731711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4764639</v>
      </c>
      <c r="G3564">
        <v>3434248</v>
      </c>
      <c r="H3564">
        <v>4370324</v>
      </c>
      <c r="I3564">
        <v>10654544</v>
      </c>
      <c r="J3564">
        <v>9766163</v>
      </c>
      <c r="K3564">
        <v>9106431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11916559</v>
      </c>
      <c r="G3565">
        <v>17586932</v>
      </c>
      <c r="H3565">
        <v>15501894</v>
      </c>
      <c r="I3565">
        <v>21148028</v>
      </c>
      <c r="J3565">
        <v>18209915</v>
      </c>
      <c r="K3565">
        <v>16422633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43179940</v>
      </c>
      <c r="G3566">
        <v>36450177</v>
      </c>
      <c r="H3566">
        <v>32755966</v>
      </c>
      <c r="I3566">
        <v>65488028</v>
      </c>
      <c r="J3566">
        <v>50732250</v>
      </c>
      <c r="K3566">
        <v>41383602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40394033</v>
      </c>
      <c r="G3567">
        <v>24391836</v>
      </c>
      <c r="H3567">
        <v>23114888</v>
      </c>
      <c r="I3567">
        <v>21633426</v>
      </c>
      <c r="J3567">
        <v>18640628</v>
      </c>
      <c r="K3567">
        <v>13496137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47909016</v>
      </c>
      <c r="G3568">
        <v>51118455</v>
      </c>
      <c r="H3568">
        <v>54090084</v>
      </c>
      <c r="I3568">
        <v>55617780</v>
      </c>
      <c r="J3568">
        <v>42766175</v>
      </c>
      <c r="K3568">
        <v>31426517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11930534</v>
      </c>
      <c r="G3569">
        <v>14371314</v>
      </c>
      <c r="H3569">
        <v>12318648</v>
      </c>
      <c r="I3569">
        <v>18253957</v>
      </c>
      <c r="J3569">
        <v>14701551</v>
      </c>
      <c r="K3569">
        <v>14296080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69128980</v>
      </c>
      <c r="G3570">
        <v>60384032</v>
      </c>
      <c r="H3570">
        <v>69554016</v>
      </c>
      <c r="I3570">
        <v>98864372</v>
      </c>
      <c r="J3570">
        <v>84617260</v>
      </c>
      <c r="K3570">
        <v>70733823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24020191</v>
      </c>
      <c r="G3571">
        <v>15240557</v>
      </c>
      <c r="H3571">
        <v>17409757</v>
      </c>
      <c r="I3571">
        <v>21399993</v>
      </c>
      <c r="J3571">
        <v>15096017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58525944</v>
      </c>
      <c r="G3572">
        <v>36571097</v>
      </c>
      <c r="H3572">
        <v>45922077</v>
      </c>
      <c r="I3572">
        <v>66234741</v>
      </c>
      <c r="J3572">
        <v>66508455</v>
      </c>
      <c r="K3572">
        <v>51360642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43694648</v>
      </c>
      <c r="G3573">
        <v>39517125</v>
      </c>
      <c r="H3573">
        <v>43846418</v>
      </c>
      <c r="I3573">
        <v>32025412</v>
      </c>
      <c r="J3573">
        <v>22802442</v>
      </c>
      <c r="K3573">
        <v>11969134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43130825</v>
      </c>
      <c r="G3574">
        <v>46442283</v>
      </c>
      <c r="H3574">
        <v>57456690</v>
      </c>
      <c r="I3574">
        <v>52356937</v>
      </c>
      <c r="J3574">
        <v>36601188</v>
      </c>
      <c r="K3574">
        <v>27588715</v>
      </c>
      <c r="P3574">
        <v>1633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8922178</v>
      </c>
      <c r="G3575">
        <v>8084319</v>
      </c>
      <c r="H3575">
        <v>6577359</v>
      </c>
      <c r="I3575">
        <v>12626143</v>
      </c>
      <c r="J3575">
        <v>13258949</v>
      </c>
      <c r="K3575">
        <v>14802957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45114588</v>
      </c>
      <c r="G3576">
        <v>54115146</v>
      </c>
      <c r="H3576">
        <v>37442809</v>
      </c>
      <c r="I3576">
        <v>65750832</v>
      </c>
      <c r="J3576">
        <v>58833869</v>
      </c>
      <c r="K3576">
        <v>69125643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154271092</v>
      </c>
      <c r="G3577">
        <v>25208905</v>
      </c>
      <c r="H3577">
        <v>29061752</v>
      </c>
      <c r="I3577">
        <v>57618278</v>
      </c>
      <c r="J3577">
        <v>46332195</v>
      </c>
      <c r="K3577">
        <v>39522971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11531890</v>
      </c>
      <c r="G3578">
        <v>10418882</v>
      </c>
      <c r="H3578">
        <v>11478230</v>
      </c>
      <c r="I3578">
        <v>14153807</v>
      </c>
      <c r="J3578">
        <v>13566823</v>
      </c>
      <c r="K3578">
        <v>13035066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61050660</v>
      </c>
      <c r="G3579">
        <v>72915793</v>
      </c>
      <c r="H3579">
        <v>69835300</v>
      </c>
      <c r="I3579">
        <v>83279476</v>
      </c>
      <c r="J3579">
        <v>73191698</v>
      </c>
      <c r="K3579">
        <v>51808109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59229987</v>
      </c>
      <c r="G3580">
        <v>48446870</v>
      </c>
      <c r="H3580">
        <v>51630699</v>
      </c>
      <c r="I3580">
        <v>59638627</v>
      </c>
      <c r="J3580">
        <v>41024895</v>
      </c>
      <c r="K3580">
        <v>30192111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33005925</v>
      </c>
      <c r="G3581">
        <v>25382601</v>
      </c>
      <c r="H3581">
        <v>29744685</v>
      </c>
      <c r="I3581">
        <v>39692626</v>
      </c>
      <c r="J3581">
        <v>30787064</v>
      </c>
      <c r="K3581">
        <v>25717047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27504536</v>
      </c>
      <c r="G3582">
        <v>19522573</v>
      </c>
      <c r="H3582">
        <v>15752893</v>
      </c>
      <c r="I3582">
        <v>38634858</v>
      </c>
      <c r="J3582">
        <v>46124753</v>
      </c>
      <c r="K3582">
        <v>36295496</v>
      </c>
      <c r="P3582">
        <v>214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27259699</v>
      </c>
      <c r="G3583">
        <v>22138110</v>
      </c>
      <c r="H3583">
        <v>22271346</v>
      </c>
      <c r="I3583">
        <v>21407650</v>
      </c>
      <c r="J3583">
        <v>18156852</v>
      </c>
      <c r="K3583">
        <v>17454520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26056841</v>
      </c>
      <c r="G3584">
        <v>21382377</v>
      </c>
      <c r="H3584">
        <v>17225662</v>
      </c>
      <c r="I3584">
        <v>16523913</v>
      </c>
      <c r="J3584">
        <v>12888096</v>
      </c>
      <c r="K3584">
        <v>12064702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39731978</v>
      </c>
      <c r="G3585">
        <v>25901456</v>
      </c>
      <c r="H3585">
        <v>24775175</v>
      </c>
      <c r="I3585">
        <v>38899353</v>
      </c>
      <c r="J3585">
        <v>34924233</v>
      </c>
      <c r="K3585">
        <v>32258849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28751880</v>
      </c>
      <c r="G3586">
        <v>30662676</v>
      </c>
      <c r="H3586">
        <v>24481635</v>
      </c>
      <c r="I3586">
        <v>32183203</v>
      </c>
      <c r="J3586">
        <v>32076847</v>
      </c>
      <c r="K3586">
        <v>32024083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21269331</v>
      </c>
      <c r="G3587">
        <v>14167929</v>
      </c>
      <c r="H3587">
        <v>13061602</v>
      </c>
      <c r="I3587">
        <v>37521749</v>
      </c>
      <c r="J3587">
        <v>35783903</v>
      </c>
      <c r="K3587">
        <v>22689396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32981239</v>
      </c>
      <c r="G3588">
        <v>34089740</v>
      </c>
      <c r="H3588">
        <v>36544346</v>
      </c>
      <c r="I3588">
        <v>28781272</v>
      </c>
      <c r="J3588">
        <v>27013318</v>
      </c>
      <c r="K3588">
        <v>28473467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26230600</v>
      </c>
      <c r="G3589">
        <v>12562458</v>
      </c>
      <c r="H3589">
        <v>15813070</v>
      </c>
      <c r="I3589">
        <v>18860548</v>
      </c>
      <c r="J3589">
        <v>13697648</v>
      </c>
      <c r="K3589">
        <v>13273809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12946287</v>
      </c>
      <c r="G3590">
        <v>11313246</v>
      </c>
      <c r="H3590">
        <v>14700837</v>
      </c>
      <c r="I3590">
        <v>31732503</v>
      </c>
      <c r="J3590">
        <v>24605369</v>
      </c>
      <c r="K3590">
        <v>26909510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29793620</v>
      </c>
      <c r="G3591">
        <v>29357257</v>
      </c>
      <c r="H3591">
        <v>21640399</v>
      </c>
      <c r="I3591">
        <v>42514356</v>
      </c>
      <c r="J3591">
        <v>33408250</v>
      </c>
      <c r="K3591">
        <v>34268416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27488707</v>
      </c>
      <c r="G3592">
        <v>20896813</v>
      </c>
      <c r="H3592">
        <v>16036686</v>
      </c>
      <c r="I3592">
        <v>26108923</v>
      </c>
      <c r="J3592">
        <v>26033312</v>
      </c>
      <c r="K3592">
        <v>23222980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18595771</v>
      </c>
      <c r="G3593">
        <v>18845972</v>
      </c>
      <c r="H3593">
        <v>20865832</v>
      </c>
      <c r="I3593">
        <v>30700676</v>
      </c>
      <c r="J3593">
        <v>27424523</v>
      </c>
      <c r="K3593">
        <v>21695004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14667651</v>
      </c>
      <c r="G3594">
        <v>12416833</v>
      </c>
      <c r="H3594">
        <v>13729252</v>
      </c>
      <c r="I3594">
        <v>23354552</v>
      </c>
      <c r="J3594">
        <v>18794717</v>
      </c>
      <c r="K3594">
        <v>17658024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53232754</v>
      </c>
      <c r="G3595">
        <v>50585940</v>
      </c>
      <c r="H3595">
        <v>21167069</v>
      </c>
      <c r="I3595">
        <v>20808917</v>
      </c>
      <c r="J3595">
        <v>24109759</v>
      </c>
      <c r="K3595">
        <v>22339350</v>
      </c>
      <c r="P3595">
        <v>122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9267347</v>
      </c>
      <c r="G3596">
        <v>6456939</v>
      </c>
      <c r="H3596">
        <v>5804095</v>
      </c>
      <c r="I3596">
        <v>9168541</v>
      </c>
      <c r="J3596">
        <v>14121974</v>
      </c>
      <c r="K3596">
        <v>14678779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47009346</v>
      </c>
      <c r="G3597">
        <v>38391799</v>
      </c>
      <c r="H3597">
        <v>31203540</v>
      </c>
      <c r="I3597">
        <v>32885334</v>
      </c>
      <c r="J3597">
        <v>21733261</v>
      </c>
      <c r="K3597">
        <v>24705559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25579023</v>
      </c>
      <c r="G3598">
        <v>12981595</v>
      </c>
      <c r="H3598">
        <v>13831133</v>
      </c>
      <c r="I3598">
        <v>22921203</v>
      </c>
      <c r="J3598">
        <v>18013338</v>
      </c>
      <c r="K3598">
        <v>18082517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35817819</v>
      </c>
      <c r="G3599">
        <v>33253204</v>
      </c>
      <c r="H3599">
        <v>41066083</v>
      </c>
      <c r="I3599">
        <v>32460347</v>
      </c>
      <c r="J3599">
        <v>28005885</v>
      </c>
      <c r="K3599">
        <v>28792252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60843192</v>
      </c>
      <c r="G3600">
        <v>40850900</v>
      </c>
      <c r="H3600">
        <v>46456069</v>
      </c>
      <c r="I3600">
        <v>43120750</v>
      </c>
      <c r="J3600">
        <v>26228883</v>
      </c>
      <c r="K3600">
        <v>28967027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22466357</v>
      </c>
      <c r="G3601">
        <v>17102692</v>
      </c>
      <c r="H3601">
        <v>17946959</v>
      </c>
      <c r="I3601">
        <v>28283388</v>
      </c>
      <c r="J3601">
        <v>22127951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71791283</v>
      </c>
      <c r="G3602">
        <v>73888761</v>
      </c>
      <c r="H3602">
        <v>39218276</v>
      </c>
      <c r="I3602">
        <v>63379668</v>
      </c>
      <c r="J3602">
        <v>40597027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16357607</v>
      </c>
      <c r="G3603">
        <v>24626807</v>
      </c>
      <c r="H3603">
        <v>20535044</v>
      </c>
      <c r="I3603">
        <v>21017024</v>
      </c>
      <c r="J3603">
        <v>27676935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28093219</v>
      </c>
      <c r="G3604">
        <v>21762933</v>
      </c>
      <c r="H3604">
        <v>23188639</v>
      </c>
      <c r="I3604">
        <v>39505125</v>
      </c>
      <c r="J3604">
        <v>40407529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63026676</v>
      </c>
      <c r="G3605">
        <v>68676272</v>
      </c>
      <c r="H3605">
        <v>62701091</v>
      </c>
      <c r="I3605">
        <v>89371923</v>
      </c>
      <c r="J3605">
        <v>59940848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38000499</v>
      </c>
      <c r="G3606">
        <v>28715259</v>
      </c>
      <c r="H3606">
        <v>21301197</v>
      </c>
      <c r="I3606">
        <v>49121411</v>
      </c>
      <c r="J3606">
        <v>42560594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41923999</v>
      </c>
      <c r="G3607">
        <v>33688494</v>
      </c>
      <c r="H3607">
        <v>32902608</v>
      </c>
      <c r="I3607">
        <v>73018449</v>
      </c>
      <c r="J3607">
        <v>64219535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21866394</v>
      </c>
      <c r="G3608">
        <v>12807998</v>
      </c>
      <c r="H3608">
        <v>12205474</v>
      </c>
      <c r="I3608">
        <v>22027148</v>
      </c>
      <c r="J3608">
        <v>14833252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51682077</v>
      </c>
      <c r="G3609">
        <v>33924808</v>
      </c>
      <c r="H3609">
        <v>48045782</v>
      </c>
      <c r="I3609">
        <v>66649700</v>
      </c>
      <c r="J3609">
        <v>49008015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77022014</v>
      </c>
      <c r="G3610">
        <v>62333320</v>
      </c>
      <c r="H3610">
        <v>74041164</v>
      </c>
      <c r="I3610">
        <v>241573475</v>
      </c>
      <c r="J3610">
        <v>209334052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19912376</v>
      </c>
      <c r="G3611">
        <v>21313620</v>
      </c>
      <c r="H3611">
        <v>17125310</v>
      </c>
      <c r="I3611">
        <v>22289626</v>
      </c>
      <c r="J3611">
        <v>15443792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16550443</v>
      </c>
      <c r="G3612">
        <v>14227105</v>
      </c>
      <c r="H3612">
        <v>11589733</v>
      </c>
      <c r="I3612">
        <v>29437615</v>
      </c>
      <c r="J3612">
        <v>27360281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36218008</v>
      </c>
      <c r="G3613">
        <v>27014335</v>
      </c>
      <c r="H3613">
        <v>25517756</v>
      </c>
      <c r="I3613">
        <v>34338750</v>
      </c>
      <c r="J3613">
        <v>27292556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48264848</v>
      </c>
      <c r="G3614">
        <v>34431445</v>
      </c>
      <c r="H3614">
        <v>39544082</v>
      </c>
      <c r="I3614">
        <v>25783245</v>
      </c>
      <c r="J3614">
        <v>26674669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100450235</v>
      </c>
      <c r="G3615">
        <v>83984678</v>
      </c>
      <c r="H3615">
        <v>90304324</v>
      </c>
      <c r="I3615">
        <v>77490477</v>
      </c>
      <c r="J3615">
        <v>62708190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40550784</v>
      </c>
      <c r="G3616">
        <v>32011459</v>
      </c>
      <c r="H3616">
        <v>31978882</v>
      </c>
      <c r="I3616">
        <v>98597567</v>
      </c>
      <c r="J3616">
        <v>70672990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61941219</v>
      </c>
      <c r="G3617">
        <v>79163197</v>
      </c>
      <c r="H3617">
        <v>67633991</v>
      </c>
      <c r="I3617">
        <v>68046351</v>
      </c>
      <c r="J3617">
        <v>50586477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38738410</v>
      </c>
      <c r="G3618">
        <v>26667452</v>
      </c>
      <c r="H3618">
        <v>23529066</v>
      </c>
      <c r="I3618">
        <v>24707786</v>
      </c>
      <c r="J3618">
        <v>21766492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240757788</v>
      </c>
      <c r="G3619">
        <v>235062588</v>
      </c>
      <c r="H3619">
        <v>201555476</v>
      </c>
      <c r="I3619">
        <v>305692084</v>
      </c>
      <c r="J3619">
        <v>244106740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29178945</v>
      </c>
      <c r="G3620">
        <v>21765201</v>
      </c>
      <c r="H3620">
        <v>17686903</v>
      </c>
      <c r="I3620">
        <v>28196325</v>
      </c>
      <c r="J3620">
        <v>20940552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211041380</v>
      </c>
      <c r="G3621">
        <v>117079470</v>
      </c>
      <c r="H3621">
        <v>82906150</v>
      </c>
      <c r="I3621">
        <v>116973169</v>
      </c>
      <c r="J3621">
        <v>104622884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32569411</v>
      </c>
      <c r="G3622">
        <v>21123691</v>
      </c>
      <c r="H3622">
        <v>20053058</v>
      </c>
      <c r="I3622">
        <v>25604828</v>
      </c>
      <c r="J3622">
        <v>25557349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105950721</v>
      </c>
      <c r="G3623">
        <v>79887320</v>
      </c>
      <c r="H3623">
        <v>77043097</v>
      </c>
      <c r="I3623">
        <v>301912939</v>
      </c>
      <c r="J3623">
        <v>249289485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46744804</v>
      </c>
      <c r="G3624">
        <v>36456456</v>
      </c>
      <c r="H3624">
        <v>32441240</v>
      </c>
      <c r="I3624">
        <v>35859083</v>
      </c>
      <c r="J3624">
        <v>27633192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50111725</v>
      </c>
      <c r="G3625">
        <v>46644872</v>
      </c>
      <c r="H3625">
        <v>31177967</v>
      </c>
      <c r="I3625">
        <v>49344655</v>
      </c>
      <c r="J3625">
        <v>44381391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33269781</v>
      </c>
      <c r="G3626">
        <v>43201806</v>
      </c>
      <c r="H3626">
        <v>33892701</v>
      </c>
      <c r="I3626">
        <v>49817403</v>
      </c>
      <c r="J3626">
        <v>32597924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146610671</v>
      </c>
      <c r="G3627">
        <v>87465175</v>
      </c>
      <c r="H3627">
        <v>65349215</v>
      </c>
      <c r="I3627">
        <v>119319505</v>
      </c>
      <c r="J3627">
        <v>89448509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20721715</v>
      </c>
      <c r="G3629">
        <v>22830030</v>
      </c>
      <c r="H3629">
        <v>14938104</v>
      </c>
      <c r="I3629">
        <v>23084488</v>
      </c>
      <c r="J3629">
        <v>21307784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123781029</v>
      </c>
      <c r="G3630">
        <v>100900774</v>
      </c>
      <c r="H3630">
        <v>83159781</v>
      </c>
      <c r="I3630">
        <v>92239407</v>
      </c>
      <c r="J3630">
        <v>59853726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97502872</v>
      </c>
      <c r="G3631">
        <v>80921486</v>
      </c>
      <c r="H3631">
        <v>48203834</v>
      </c>
      <c r="I3631">
        <v>156045805</v>
      </c>
      <c r="J3631">
        <v>100966734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54014174</v>
      </c>
      <c r="G3632">
        <v>35676200</v>
      </c>
      <c r="H3632">
        <v>26930217</v>
      </c>
      <c r="I3632">
        <v>23846416</v>
      </c>
      <c r="J3632">
        <v>17113359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19208500</v>
      </c>
      <c r="G3633">
        <v>16000621</v>
      </c>
      <c r="H3633">
        <v>11961565</v>
      </c>
      <c r="I3633">
        <v>19769809</v>
      </c>
      <c r="J3633">
        <v>16296337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29370302</v>
      </c>
      <c r="G3634">
        <v>9289282</v>
      </c>
      <c r="H3634">
        <v>7922320</v>
      </c>
      <c r="I3634">
        <v>14531359</v>
      </c>
      <c r="J3634">
        <v>16707536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25096899</v>
      </c>
      <c r="G3635">
        <v>22986642</v>
      </c>
      <c r="H3635">
        <v>26301289</v>
      </c>
      <c r="I3635">
        <v>19587503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29798081</v>
      </c>
      <c r="G3636">
        <v>25611308</v>
      </c>
      <c r="H3636">
        <v>27337426</v>
      </c>
      <c r="I3636">
        <v>55958173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40023645</v>
      </c>
      <c r="G3638">
        <v>29047197</v>
      </c>
      <c r="H3638">
        <v>30127768</v>
      </c>
      <c r="I3638">
        <v>27210905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580937974</v>
      </c>
      <c r="G3639">
        <v>473368741</v>
      </c>
      <c r="H3639">
        <v>485231411</v>
      </c>
      <c r="I3639">
        <v>392527157</v>
      </c>
      <c r="J3639">
        <v>720985560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30965398</v>
      </c>
      <c r="G3641">
        <v>32508363</v>
      </c>
      <c r="H3641">
        <v>28844534</v>
      </c>
      <c r="I3641">
        <v>30434888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88436618</v>
      </c>
      <c r="G3642">
        <v>55591730</v>
      </c>
      <c r="H3642">
        <v>72409977</v>
      </c>
      <c r="I3642">
        <v>75671558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37577949</v>
      </c>
      <c r="G3643">
        <v>32268750</v>
      </c>
      <c r="H3643">
        <v>25640672</v>
      </c>
      <c r="J3643">
        <v>37507780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20646903</v>
      </c>
      <c r="G3644">
        <v>16548008</v>
      </c>
      <c r="H3644">
        <v>13143988</v>
      </c>
      <c r="I3644">
        <v>9701535</v>
      </c>
      <c r="J3644">
        <v>12994407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254942839</v>
      </c>
      <c r="G3646">
        <v>148629379</v>
      </c>
      <c r="H3646">
        <v>152475316</v>
      </c>
      <c r="I3646">
        <v>141845575</v>
      </c>
      <c r="J3646">
        <v>135058623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29402389</v>
      </c>
      <c r="G3647">
        <v>18532883</v>
      </c>
      <c r="H3647">
        <v>16795992</v>
      </c>
      <c r="I3647">
        <v>26423292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71779463</v>
      </c>
      <c r="G3649">
        <v>54313064</v>
      </c>
      <c r="H3649">
        <v>48921507</v>
      </c>
      <c r="I3649">
        <v>34286835</v>
      </c>
      <c r="J3649">
        <v>40925000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143805025</v>
      </c>
      <c r="G3650">
        <v>117657726</v>
      </c>
      <c r="H3650">
        <v>106059883</v>
      </c>
      <c r="I3650">
        <v>79122821</v>
      </c>
      <c r="J3650">
        <v>94131441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13893510</v>
      </c>
      <c r="G3651">
        <v>11701157</v>
      </c>
      <c r="H3651">
        <v>14355176</v>
      </c>
      <c r="I3651">
        <v>10696200</v>
      </c>
      <c r="J3651">
        <v>16412000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6302419</v>
      </c>
      <c r="G3652">
        <v>5969830</v>
      </c>
      <c r="H3652">
        <v>6781149</v>
      </c>
      <c r="I3652">
        <v>5412166</v>
      </c>
      <c r="J3652">
        <v>14651042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50009837</v>
      </c>
      <c r="G3653">
        <v>20618121</v>
      </c>
      <c r="H3653">
        <v>22791214</v>
      </c>
      <c r="I3653">
        <v>19975164</v>
      </c>
      <c r="J3653">
        <v>35291427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85899004</v>
      </c>
      <c r="G3654">
        <v>101272984</v>
      </c>
      <c r="H3654">
        <v>61481139</v>
      </c>
      <c r="I3654">
        <v>57869648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33066233</v>
      </c>
      <c r="G3655">
        <v>20613185</v>
      </c>
      <c r="H3655">
        <v>17564543</v>
      </c>
      <c r="I3655">
        <v>16884720</v>
      </c>
      <c r="J3655">
        <v>41288445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59053340</v>
      </c>
      <c r="G3656">
        <v>49378087</v>
      </c>
      <c r="H3656">
        <v>52410206</v>
      </c>
      <c r="I3656">
        <v>40747344</v>
      </c>
      <c r="J3656">
        <v>114263303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58903326</v>
      </c>
      <c r="G3658">
        <v>48471338</v>
      </c>
      <c r="H3658">
        <v>36415635</v>
      </c>
      <c r="I3658">
        <v>33485213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90856239</v>
      </c>
      <c r="G3659">
        <v>52255607</v>
      </c>
      <c r="H3659">
        <v>41565813</v>
      </c>
      <c r="I3659">
        <v>31054075</v>
      </c>
      <c r="P3659">
        <v>391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123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29617394</v>
      </c>
      <c r="G3661">
        <v>18296546</v>
      </c>
      <c r="H3661">
        <v>15953595</v>
      </c>
      <c r="I3661">
        <v>14761840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37522986</v>
      </c>
      <c r="G3662">
        <v>21561390</v>
      </c>
      <c r="H3662">
        <v>37016546</v>
      </c>
      <c r="I3662">
        <v>33921830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69683923</v>
      </c>
      <c r="G3663">
        <v>50652031</v>
      </c>
      <c r="H3663">
        <v>47314444</v>
      </c>
      <c r="I3663">
        <v>46045663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70687222</v>
      </c>
      <c r="G3665">
        <v>39291026</v>
      </c>
      <c r="H3665">
        <v>32342279</v>
      </c>
      <c r="I3665">
        <v>31460192</v>
      </c>
      <c r="J3665">
        <v>56073100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73456848</v>
      </c>
      <c r="G3666">
        <v>53226456</v>
      </c>
      <c r="H3666">
        <v>39304269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69119917</v>
      </c>
      <c r="G3667">
        <v>69157360</v>
      </c>
      <c r="H3667">
        <v>61798620</v>
      </c>
      <c r="I3667">
        <v>74515472</v>
      </c>
      <c r="J3667">
        <v>61082738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64626706</v>
      </c>
      <c r="G3668">
        <v>51647716</v>
      </c>
      <c r="H3668">
        <v>45936397</v>
      </c>
      <c r="I3668">
        <v>34595619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32679096</v>
      </c>
      <c r="G3669">
        <v>24662697</v>
      </c>
      <c r="H3669">
        <v>29320009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13482037</v>
      </c>
      <c r="G3670">
        <v>12834657</v>
      </c>
      <c r="H3670">
        <v>12249113</v>
      </c>
      <c r="I3670">
        <v>10830441</v>
      </c>
      <c r="J3670">
        <v>15637513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149677785</v>
      </c>
      <c r="G3671">
        <v>119009000</v>
      </c>
      <c r="H3671">
        <v>45614445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40775529</v>
      </c>
      <c r="G3672">
        <v>40785054</v>
      </c>
      <c r="H3672">
        <v>24354403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29382765</v>
      </c>
      <c r="G3673">
        <v>22412442</v>
      </c>
      <c r="H3673">
        <v>19819597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6811144</v>
      </c>
      <c r="G3674">
        <v>5824141</v>
      </c>
      <c r="H3674">
        <v>6666081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29895266</v>
      </c>
      <c r="G3675">
        <v>36922547</v>
      </c>
      <c r="H3675">
        <v>32510785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34015596</v>
      </c>
      <c r="G3676">
        <v>31230931</v>
      </c>
      <c r="H3676">
        <v>27158513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15398757</v>
      </c>
      <c r="G3677">
        <v>23258424</v>
      </c>
      <c r="H3677">
        <v>13876102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22002094</v>
      </c>
      <c r="G3678">
        <v>13760542</v>
      </c>
      <c r="H3678">
        <v>12255906</v>
      </c>
      <c r="J3678">
        <v>24780337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37399097</v>
      </c>
      <c r="G3679">
        <v>27062653</v>
      </c>
      <c r="H3679">
        <v>21922761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16100280</v>
      </c>
      <c r="G3680">
        <v>11010219</v>
      </c>
      <c r="H3680">
        <v>12003969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72747852</v>
      </c>
      <c r="G3681">
        <v>73949460</v>
      </c>
      <c r="H3681">
        <v>83068805</v>
      </c>
      <c r="P3681">
        <v>201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31596163</v>
      </c>
      <c r="G3682">
        <v>16035746</v>
      </c>
      <c r="H3682">
        <v>15839003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20135384</v>
      </c>
      <c r="G3683">
        <v>14133285</v>
      </c>
      <c r="H3683">
        <v>17005785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52565523</v>
      </c>
      <c r="G3684">
        <v>40354803</v>
      </c>
      <c r="H3684">
        <v>39554507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50953629</v>
      </c>
      <c r="G3685">
        <v>37322945</v>
      </c>
      <c r="H3685">
        <v>34755755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31530688</v>
      </c>
      <c r="G3686">
        <v>31111378</v>
      </c>
      <c r="H3686">
        <v>27784600</v>
      </c>
      <c r="J3686">
        <v>19569400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15223008</v>
      </c>
      <c r="G3687">
        <v>14594203</v>
      </c>
      <c r="H3687">
        <v>14351668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27013604</v>
      </c>
      <c r="G3688">
        <v>18887964</v>
      </c>
      <c r="H3688">
        <v>16830300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22920745</v>
      </c>
      <c r="G3689">
        <v>18933991</v>
      </c>
      <c r="H3689">
        <v>17755429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58519289</v>
      </c>
      <c r="G3690">
        <v>33875870</v>
      </c>
      <c r="H3690">
        <v>33129037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13328159</v>
      </c>
      <c r="G3691">
        <v>10024605</v>
      </c>
      <c r="H3691">
        <v>12670609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25437098</v>
      </c>
      <c r="G3692">
        <v>17364117</v>
      </c>
      <c r="H3692">
        <v>18981098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21343905</v>
      </c>
      <c r="G3693">
        <v>19470128</v>
      </c>
      <c r="H3693">
        <v>20938747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15618877</v>
      </c>
      <c r="G3694">
        <v>9991081</v>
      </c>
      <c r="H3694">
        <v>11938284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87926931</v>
      </c>
      <c r="G3695">
        <v>67431636</v>
      </c>
      <c r="H3695">
        <v>58074670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28993588</v>
      </c>
      <c r="G3696">
        <v>26154841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28237668</v>
      </c>
      <c r="G3697">
        <v>11998103</v>
      </c>
      <c r="H3697">
        <v>9276430</v>
      </c>
      <c r="J3697">
        <v>12687742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48770850</v>
      </c>
      <c r="G3698">
        <v>39446707</v>
      </c>
      <c r="H3698">
        <v>38463336</v>
      </c>
      <c r="J3698">
        <v>45988958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21442504</v>
      </c>
      <c r="G3699">
        <v>13043107</v>
      </c>
      <c r="H3699">
        <v>13731982</v>
      </c>
      <c r="I3699">
        <v>12550399</v>
      </c>
      <c r="J3699">
        <v>22904850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11193695</v>
      </c>
      <c r="G3700">
        <v>8775088</v>
      </c>
      <c r="J3700">
        <v>21448870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19805232</v>
      </c>
      <c r="G3701">
        <v>15964699</v>
      </c>
      <c r="H3701">
        <v>19431055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31480071</v>
      </c>
      <c r="G3702">
        <v>23727643</v>
      </c>
      <c r="H3702">
        <v>17038100</v>
      </c>
      <c r="P3702">
        <v>174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19991853</v>
      </c>
      <c r="G3703">
        <v>14648564</v>
      </c>
      <c r="H3703">
        <v>20326895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8319177</v>
      </c>
      <c r="G3704">
        <v>6543337</v>
      </c>
      <c r="H3704">
        <v>8680598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33680935</v>
      </c>
      <c r="G3705">
        <v>20774994</v>
      </c>
      <c r="H3705">
        <v>21580037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36613011</v>
      </c>
      <c r="G3706">
        <v>22712748</v>
      </c>
      <c r="H3706">
        <v>21191239</v>
      </c>
      <c r="J3706">
        <v>20259134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16896446</v>
      </c>
      <c r="G3707">
        <v>11406645</v>
      </c>
      <c r="H3707">
        <v>10226169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207540267</v>
      </c>
      <c r="G3708">
        <v>163039639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74713411</v>
      </c>
      <c r="G3709">
        <v>77748853</v>
      </c>
      <c r="H3709">
        <v>69228235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14134641</v>
      </c>
      <c r="G3710">
        <v>11110722</v>
      </c>
      <c r="H3710">
        <v>10900263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39364152</v>
      </c>
      <c r="G3711">
        <v>27813542</v>
      </c>
      <c r="H3711">
        <v>36024610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25130102</v>
      </c>
      <c r="G3712">
        <v>19133833</v>
      </c>
      <c r="H3712">
        <v>18403108</v>
      </c>
      <c r="I3712">
        <v>18655880</v>
      </c>
      <c r="J3712">
        <v>25662782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13378662</v>
      </c>
      <c r="G3713">
        <v>9183005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35218876</v>
      </c>
      <c r="G3714">
        <v>35293810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20734256</v>
      </c>
      <c r="G3715">
        <v>15370922</v>
      </c>
      <c r="H3715">
        <v>15518048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23765715</v>
      </c>
      <c r="G3716">
        <v>17578444</v>
      </c>
      <c r="H3716">
        <v>18076601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182324996</v>
      </c>
      <c r="G3717">
        <v>97615922</v>
      </c>
      <c r="H3717">
        <v>105981538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50156545</v>
      </c>
      <c r="G3718">
        <v>43938820</v>
      </c>
      <c r="H3718">
        <v>50439935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8673776</v>
      </c>
      <c r="G3719">
        <v>7214357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12443636</v>
      </c>
      <c r="G3720">
        <v>7889690</v>
      </c>
      <c r="J3720">
        <v>11562746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18728241</v>
      </c>
      <c r="G3721">
        <v>12372087</v>
      </c>
      <c r="H3721">
        <v>12209856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14354028</v>
      </c>
      <c r="G3722">
        <v>8395148</v>
      </c>
      <c r="P3722">
        <v>85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39061062</v>
      </c>
      <c r="G3723">
        <v>28168234</v>
      </c>
      <c r="H3723">
        <v>33637309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32359793</v>
      </c>
      <c r="G3724">
        <v>30402512</v>
      </c>
      <c r="I3724">
        <v>30053276</v>
      </c>
      <c r="J3724">
        <v>29208214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19001130</v>
      </c>
      <c r="G3725">
        <v>10885316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37141735</v>
      </c>
      <c r="G3726">
        <v>40800743</v>
      </c>
      <c r="H3726">
        <v>45163694</v>
      </c>
      <c r="J3726">
        <v>57345305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27176261</v>
      </c>
      <c r="G3727">
        <v>12717284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73292225</v>
      </c>
      <c r="G3728">
        <v>70866357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18434323</v>
      </c>
      <c r="G3729">
        <v>11255207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94970045</v>
      </c>
      <c r="G3730">
        <v>108500432</v>
      </c>
      <c r="H3730">
        <v>65443847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13822144</v>
      </c>
      <c r="G3731">
        <v>7719901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51492619</v>
      </c>
      <c r="G3732">
        <v>40705987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38288302</v>
      </c>
      <c r="G3733">
        <v>36654063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12001232</v>
      </c>
      <c r="G3734">
        <v>11109974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67817265</v>
      </c>
      <c r="G3735">
        <v>62893291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15148283</v>
      </c>
      <c r="I3736">
        <v>8973719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1108028312</v>
      </c>
      <c r="G3737">
        <v>1165418023</v>
      </c>
      <c r="H3737">
        <v>1198120649</v>
      </c>
      <c r="I3737">
        <v>966538181</v>
      </c>
      <c r="J3737">
        <v>1152107275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2539718538.1542001</v>
      </c>
      <c r="L3738">
        <v>1772215542.7434001</v>
      </c>
      <c r="M3738">
        <v>1761365792.675</v>
      </c>
      <c r="N3738">
        <v>1506832635.0932</v>
      </c>
      <c r="O3738">
        <v>1030281591.4146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11236408.535700001</v>
      </c>
      <c r="L3739">
        <v>8498182.4361000005</v>
      </c>
      <c r="M3739">
        <v>5324867.7125000004</v>
      </c>
      <c r="N3739">
        <v>6262026.5362999998</v>
      </c>
      <c r="O3739">
        <v>8739099.0142999999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126191189.4672</v>
      </c>
      <c r="G3740">
        <v>96904885.783199996</v>
      </c>
      <c r="H3740">
        <v>63640216.818599999</v>
      </c>
      <c r="I3740">
        <v>51334317.784400001</v>
      </c>
      <c r="J3740">
        <v>59929988.2029</v>
      </c>
      <c r="K3740">
        <v>52011247.669500001</v>
      </c>
      <c r="L3740">
        <v>60393395.427199997</v>
      </c>
      <c r="M3740">
        <v>62731997.5</v>
      </c>
      <c r="N3740">
        <v>64888447.790100001</v>
      </c>
      <c r="O3740">
        <v>56943447.329999998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426891405.97119999</v>
      </c>
      <c r="G3741">
        <v>347828186.19059998</v>
      </c>
      <c r="H3741">
        <v>333072356.34149998</v>
      </c>
      <c r="I3741">
        <v>640610547.77020001</v>
      </c>
      <c r="J3741">
        <v>463299789.90600002</v>
      </c>
      <c r="K3741">
        <v>418844175.75139999</v>
      </c>
      <c r="L3741">
        <v>352847164.01440001</v>
      </c>
      <c r="M3741">
        <v>350242525</v>
      </c>
      <c r="N3741">
        <v>333687360.32279998</v>
      </c>
      <c r="O3741">
        <v>292439416.96200001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13070360.421</v>
      </c>
      <c r="L3742">
        <v>363935.62829999998</v>
      </c>
      <c r="M3742">
        <v>1408462.825</v>
      </c>
      <c r="N3742">
        <v>1353273.8953</v>
      </c>
      <c r="O3742">
        <v>1372202.6083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431869750.66759998</v>
      </c>
      <c r="G3743">
        <v>483155511.72399998</v>
      </c>
      <c r="H3743">
        <v>395694695.3466</v>
      </c>
      <c r="I3743">
        <v>432357270.53189999</v>
      </c>
      <c r="J3743">
        <v>303962013.44090003</v>
      </c>
      <c r="K3743">
        <v>339473719.50099999</v>
      </c>
      <c r="L3743">
        <v>365181734.43839997</v>
      </c>
      <c r="M3743">
        <v>380553052.5</v>
      </c>
      <c r="N3743">
        <v>395519948.16509998</v>
      </c>
      <c r="O3743">
        <v>337383052.116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3150273.9276000001</v>
      </c>
      <c r="G3744">
        <v>1840636.0802</v>
      </c>
      <c r="H3744">
        <v>2683327.4232000001</v>
      </c>
      <c r="I3744">
        <v>3922349.1719999998</v>
      </c>
      <c r="J3744">
        <v>3843467.3788000001</v>
      </c>
      <c r="K3744">
        <v>2740628.0159999998</v>
      </c>
      <c r="L3744">
        <v>3192814.2223999999</v>
      </c>
      <c r="M3744">
        <v>6346712.5</v>
      </c>
      <c r="N3744">
        <v>48672450.274800003</v>
      </c>
      <c r="O3744">
        <v>11723144.564999999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40838615.193800002</v>
      </c>
      <c r="H3745">
        <v>99131237.341800004</v>
      </c>
      <c r="I3745">
        <v>151583607.25619999</v>
      </c>
      <c r="J3745">
        <v>144065930.78220001</v>
      </c>
      <c r="K3745">
        <v>131852411.881</v>
      </c>
      <c r="L3745">
        <v>5111347.5952000003</v>
      </c>
      <c r="M3745">
        <v>4438637.5</v>
      </c>
      <c r="N3745">
        <v>5118868.3062000005</v>
      </c>
      <c r="O3745">
        <v>5321727.2790000001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131485397.86319999</v>
      </c>
      <c r="G3746">
        <v>111594585.56380001</v>
      </c>
      <c r="H3746">
        <v>115319886.2604</v>
      </c>
      <c r="I3746">
        <v>43916314.6954</v>
      </c>
      <c r="J3746">
        <v>38074976.105599999</v>
      </c>
      <c r="K3746">
        <v>40106001.763099998</v>
      </c>
      <c r="L3746">
        <v>43243790.057599999</v>
      </c>
      <c r="M3746">
        <v>46192146.25</v>
      </c>
      <c r="N3746">
        <v>31837316.177700002</v>
      </c>
      <c r="O3746">
        <v>38270744.391000003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27279873.259599999</v>
      </c>
      <c r="G3747">
        <v>18718853.375399999</v>
      </c>
      <c r="H3747">
        <v>22310403.864300001</v>
      </c>
      <c r="I3747">
        <v>24177207.3235</v>
      </c>
      <c r="J3747">
        <v>27720527.9113</v>
      </c>
      <c r="K3747">
        <v>31851565.872699998</v>
      </c>
      <c r="L3747">
        <v>23236212.032000002</v>
      </c>
      <c r="M3747">
        <v>24399915</v>
      </c>
      <c r="N3747">
        <v>26635881.076200001</v>
      </c>
      <c r="O3747">
        <v>26337463.284000002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103858026.8159</v>
      </c>
      <c r="J3748">
        <v>83238532.907900006</v>
      </c>
      <c r="K3748">
        <v>95624967.997700006</v>
      </c>
      <c r="L3748">
        <v>105218659.1512</v>
      </c>
      <c r="M3748">
        <v>97332098.987499997</v>
      </c>
      <c r="N3748">
        <v>93346386.064799994</v>
      </c>
      <c r="O3748">
        <v>90583936.277999997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340502069.12180001</v>
      </c>
      <c r="M3749">
        <v>289574748.375</v>
      </c>
      <c r="N3749">
        <v>294124047.16799998</v>
      </c>
      <c r="O3749">
        <v>213351636.465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25027230.93</v>
      </c>
      <c r="G3750">
        <v>18849952.695799999</v>
      </c>
      <c r="H3750">
        <v>19196064.761700001</v>
      </c>
      <c r="I3750">
        <v>22679367.729200002</v>
      </c>
      <c r="J3750">
        <v>22272242.119800001</v>
      </c>
      <c r="K3750">
        <v>24277386.006299999</v>
      </c>
      <c r="L3750">
        <v>20969432.6336</v>
      </c>
      <c r="M3750">
        <v>20240023.75</v>
      </c>
      <c r="N3750">
        <v>22632236.421300001</v>
      </c>
      <c r="O3750">
        <v>24875750.460000001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146009895.86480001</v>
      </c>
      <c r="G3751">
        <v>107651774.4342</v>
      </c>
      <c r="H3751">
        <v>132328079.2455</v>
      </c>
      <c r="I3751">
        <v>148763609.6618</v>
      </c>
      <c r="J3751">
        <v>112984298.39830001</v>
      </c>
      <c r="K3751">
        <v>110676975.969</v>
      </c>
      <c r="L3751">
        <v>125123918.7792</v>
      </c>
      <c r="M3751">
        <v>106065240</v>
      </c>
      <c r="N3751">
        <v>98867293.377599999</v>
      </c>
      <c r="O3751">
        <v>107246709.603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592423427.82360005</v>
      </c>
      <c r="G3752">
        <v>485754053.491</v>
      </c>
      <c r="H3752">
        <v>429008546.0862</v>
      </c>
      <c r="I3752">
        <v>416941957.84640002</v>
      </c>
      <c r="J3752">
        <v>392038031.0959</v>
      </c>
      <c r="K3752">
        <v>261110967.75119999</v>
      </c>
      <c r="L3752">
        <v>254405280.50080001</v>
      </c>
      <c r="M3752">
        <v>269767230</v>
      </c>
      <c r="N3752">
        <v>231163573.91159999</v>
      </c>
      <c r="O3752">
        <v>215172632.20199999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48472339.635200001</v>
      </c>
      <c r="G3753">
        <v>44110307.996600002</v>
      </c>
      <c r="H3753">
        <v>35043364.458300002</v>
      </c>
      <c r="I3753">
        <v>37610571.805100001</v>
      </c>
      <c r="J3753">
        <v>28449372.165100001</v>
      </c>
      <c r="K3753">
        <v>31456510.7108</v>
      </c>
      <c r="L3753">
        <v>35870997.606399998</v>
      </c>
      <c r="M3753">
        <v>31995911.25</v>
      </c>
      <c r="N3753">
        <v>34735690.393799998</v>
      </c>
      <c r="O3753">
        <v>35730639.483000003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459101544.40280002</v>
      </c>
      <c r="G3754">
        <v>302165553.66860002</v>
      </c>
      <c r="H3754">
        <v>267365110.42050001</v>
      </c>
      <c r="I3754">
        <v>397627228.85900003</v>
      </c>
      <c r="J3754">
        <v>320009254.98079997</v>
      </c>
      <c r="K3754">
        <v>308594059.97070003</v>
      </c>
      <c r="L3754">
        <v>256209360.5104</v>
      </c>
      <c r="M3754">
        <v>302118641.25</v>
      </c>
      <c r="N3754">
        <v>269735298.1257</v>
      </c>
      <c r="O3754">
        <v>2032780.629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48129042.473200001</v>
      </c>
      <c r="G3755">
        <v>47159804.3376</v>
      </c>
      <c r="H3755">
        <v>51101010.064499997</v>
      </c>
      <c r="I3755">
        <v>55322423.414999999</v>
      </c>
      <c r="J3755">
        <v>47406972.7962</v>
      </c>
      <c r="K3755">
        <v>52133713.824500002</v>
      </c>
      <c r="L3755">
        <v>53996009.495999999</v>
      </c>
      <c r="M3755">
        <v>53988846.25</v>
      </c>
      <c r="N3755">
        <v>56975020.749899998</v>
      </c>
      <c r="O3755">
        <v>61780537.730999999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2313147036.9000001</v>
      </c>
      <c r="L3756">
        <v>2773308507.1999998</v>
      </c>
      <c r="M3756">
        <v>2600867500</v>
      </c>
      <c r="N3756">
        <v>2166598866.3000002</v>
      </c>
      <c r="O3756">
        <v>2021620689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66548110.650799997</v>
      </c>
      <c r="G3757">
        <v>48595953.242799997</v>
      </c>
      <c r="H3757">
        <v>48792308.123999998</v>
      </c>
      <c r="I3757">
        <v>73983683.522</v>
      </c>
      <c r="J3757">
        <v>47010315.111199997</v>
      </c>
      <c r="K3757">
        <v>53822393.159500003</v>
      </c>
      <c r="L3757">
        <v>56303583.336000003</v>
      </c>
      <c r="M3757">
        <v>80830877.5</v>
      </c>
      <c r="N3757">
        <v>95694738.806700006</v>
      </c>
      <c r="O3757">
        <v>64621791.299999997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66788161.021399997</v>
      </c>
      <c r="K3758">
        <v>64582487.946500003</v>
      </c>
      <c r="L3758">
        <v>52910562.237800002</v>
      </c>
      <c r="M3758">
        <v>49647179.137500003</v>
      </c>
      <c r="N3758">
        <v>44781635.110399999</v>
      </c>
      <c r="O3758">
        <v>38975371.390900001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40295398.521200001</v>
      </c>
      <c r="G3759">
        <v>37514942.022200003</v>
      </c>
      <c r="H3759">
        <v>43600679.198399998</v>
      </c>
      <c r="I3759">
        <v>51886982.058799997</v>
      </c>
      <c r="J3759">
        <v>53682600.316200003</v>
      </c>
      <c r="K3759">
        <v>42527617.989500001</v>
      </c>
      <c r="L3759">
        <v>89407135.558400005</v>
      </c>
      <c r="M3759">
        <v>101843538.75</v>
      </c>
      <c r="N3759">
        <v>97018205.149800003</v>
      </c>
      <c r="O3759">
        <v>86611262.594999999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83597551.671200007</v>
      </c>
      <c r="G3760">
        <v>68552659.555399999</v>
      </c>
      <c r="H3760">
        <v>94030574.219400004</v>
      </c>
      <c r="I3760">
        <v>88330937.868599996</v>
      </c>
      <c r="J3760">
        <v>81721644.406100005</v>
      </c>
      <c r="K3760">
        <v>86118097.5088</v>
      </c>
      <c r="L3760">
        <v>94403921.075200006</v>
      </c>
      <c r="M3760">
        <v>83981878.75</v>
      </c>
      <c r="N3760">
        <v>72481498.930500001</v>
      </c>
      <c r="O3760">
        <v>68249293.166999996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44522379.316399999</v>
      </c>
      <c r="G3761">
        <v>36322756.549999997</v>
      </c>
      <c r="H3761">
        <v>47911580.729400001</v>
      </c>
      <c r="I3761">
        <v>66463255.795299999</v>
      </c>
      <c r="J3761">
        <v>40104480.071000002</v>
      </c>
      <c r="K3761">
        <v>28312803.9285</v>
      </c>
      <c r="L3761">
        <v>31039004.339200001</v>
      </c>
      <c r="M3761">
        <v>29844957.5</v>
      </c>
      <c r="N3761">
        <v>33488391.7203</v>
      </c>
      <c r="O3761">
        <v>22384989.824999999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63586611.372000001</v>
      </c>
      <c r="G3762">
        <v>47061516.556599997</v>
      </c>
      <c r="H3762">
        <v>65986803.359399997</v>
      </c>
      <c r="I3762">
        <v>73607513.8204</v>
      </c>
      <c r="J3762">
        <v>72050174.798800007</v>
      </c>
      <c r="K3762">
        <v>18339470.660700001</v>
      </c>
      <c r="L3762">
        <v>19999301.924800001</v>
      </c>
      <c r="M3762">
        <v>19546960</v>
      </c>
      <c r="N3762">
        <v>21526743.5361</v>
      </c>
      <c r="O3762">
        <v>24723765.263999999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267118760.98120001</v>
      </c>
      <c r="G3763">
        <v>179842469.16940001</v>
      </c>
      <c r="H3763">
        <v>249467946.89039999</v>
      </c>
      <c r="I3763">
        <v>241397386.09349999</v>
      </c>
      <c r="J3763">
        <v>186591254.1947</v>
      </c>
      <c r="K3763">
        <v>172979356.2868</v>
      </c>
      <c r="L3763">
        <v>159464623.736</v>
      </c>
      <c r="M3763">
        <v>139085653.75</v>
      </c>
      <c r="N3763">
        <v>140369239.56</v>
      </c>
      <c r="O3763">
        <v>135556824.15000001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25115723.946199998</v>
      </c>
      <c r="H3764">
        <v>22004616.875999998</v>
      </c>
      <c r="I3764">
        <v>17168608.8805</v>
      </c>
      <c r="J3764">
        <v>12139918.7764</v>
      </c>
      <c r="K3764">
        <v>16137691.743000001</v>
      </c>
      <c r="L3764">
        <v>14596236.234300001</v>
      </c>
      <c r="M3764">
        <v>12740534.824999999</v>
      </c>
      <c r="N3764">
        <v>10110159.8861</v>
      </c>
      <c r="O3764">
        <v>7928857.5411999999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5434818.4397999998</v>
      </c>
      <c r="H3765">
        <v>4901353.5719999997</v>
      </c>
      <c r="I3765">
        <v>7225074.7345000003</v>
      </c>
      <c r="J3765">
        <v>8429771.6535999998</v>
      </c>
      <c r="K3765">
        <v>8123365.0148</v>
      </c>
      <c r="L3765">
        <v>6279862.3008000003</v>
      </c>
      <c r="M3765">
        <v>9576665</v>
      </c>
      <c r="N3765">
        <v>12228860.658299999</v>
      </c>
      <c r="O3765">
        <v>11133457.731000001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544420676.94480002</v>
      </c>
      <c r="G3766">
        <v>336627296.64160001</v>
      </c>
      <c r="H3766">
        <v>320852829.83249998</v>
      </c>
      <c r="I3766">
        <v>462162575.82529998</v>
      </c>
      <c r="J3766">
        <v>222946771.88949999</v>
      </c>
      <c r="K3766">
        <v>276212540.62849998</v>
      </c>
      <c r="L3766">
        <v>184187379.92160001</v>
      </c>
      <c r="M3766">
        <v>100758265</v>
      </c>
      <c r="N3766">
        <v>66560686.074299999</v>
      </c>
      <c r="O3766">
        <v>40897492.68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534673337.6656</v>
      </c>
      <c r="J3767">
        <v>377682917.54449999</v>
      </c>
      <c r="K3767">
        <v>310332451.20609999</v>
      </c>
      <c r="L3767">
        <v>341085815.22579998</v>
      </c>
      <c r="M3767">
        <v>262603605.86250001</v>
      </c>
      <c r="N3767">
        <v>218771219.80050001</v>
      </c>
      <c r="O3767">
        <v>150946004.35299999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112289841.698</v>
      </c>
      <c r="G3768">
        <v>74504449.040199995</v>
      </c>
      <c r="H3768">
        <v>87543906.333000004</v>
      </c>
      <c r="I3768">
        <v>89587200.753399998</v>
      </c>
      <c r="J3768">
        <v>89417926.773499995</v>
      </c>
      <c r="K3768">
        <v>94028353.910400003</v>
      </c>
      <c r="L3768">
        <v>86388403.112000003</v>
      </c>
      <c r="M3768">
        <v>95595667.5</v>
      </c>
      <c r="N3768">
        <v>102763006.0281</v>
      </c>
      <c r="O3768">
        <v>94789254.416999996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35747928.057599999</v>
      </c>
      <c r="G3769">
        <v>30171053.696400002</v>
      </c>
      <c r="H3769">
        <v>53748315.7848</v>
      </c>
      <c r="I3769">
        <v>99297967.038200006</v>
      </c>
      <c r="J3769">
        <v>83969855.049400002</v>
      </c>
      <c r="K3769">
        <v>81114850.392800003</v>
      </c>
      <c r="L3769">
        <v>85981437.132799998</v>
      </c>
      <c r="M3769">
        <v>80368160</v>
      </c>
      <c r="N3769">
        <v>79409992.7148</v>
      </c>
      <c r="O3769">
        <v>75328544.939999998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591836001.954</v>
      </c>
      <c r="G3770">
        <v>539119623.07099998</v>
      </c>
      <c r="H3770">
        <v>639637307.88269997</v>
      </c>
      <c r="I3770">
        <v>1152932265.4073</v>
      </c>
      <c r="J3770">
        <v>985578968.34909999</v>
      </c>
      <c r="K3770">
        <v>809844734.7263</v>
      </c>
      <c r="L3770">
        <v>817555759.66240001</v>
      </c>
      <c r="M3770">
        <v>625167352.5</v>
      </c>
      <c r="N3770">
        <v>761530025.46060002</v>
      </c>
      <c r="O3770">
        <v>687172345.79400003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101997080.3628</v>
      </c>
      <c r="G3771">
        <v>85507778.998799995</v>
      </c>
      <c r="H3771">
        <v>92460474.704400003</v>
      </c>
      <c r="I3771">
        <v>99665455.882300004</v>
      </c>
      <c r="J3771">
        <v>56442037.286799997</v>
      </c>
      <c r="K3771">
        <v>52774385.099799998</v>
      </c>
      <c r="L3771">
        <v>60639812.7984</v>
      </c>
      <c r="M3771">
        <v>68197526.25</v>
      </c>
      <c r="N3771">
        <v>59076051.012000002</v>
      </c>
      <c r="O3771">
        <v>64713722.832000002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43169272.617200002</v>
      </c>
      <c r="G3772">
        <v>50764505.281400003</v>
      </c>
      <c r="H3772">
        <v>44092262.338500001</v>
      </c>
      <c r="I3772">
        <v>88455572.465399995</v>
      </c>
      <c r="J3772">
        <v>86067477.333100006</v>
      </c>
      <c r="K3772">
        <v>94227921.816</v>
      </c>
      <c r="L3772">
        <v>103715163.024</v>
      </c>
      <c r="M3772">
        <v>91140733.75</v>
      </c>
      <c r="N3772">
        <v>94602695.081400007</v>
      </c>
      <c r="O3772">
        <v>111737215.491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384432401.93120003</v>
      </c>
      <c r="L3773">
        <v>347661964.82179999</v>
      </c>
      <c r="M3773">
        <v>239921832.02500001</v>
      </c>
      <c r="N3773">
        <v>239093508.58539999</v>
      </c>
      <c r="O3773">
        <v>192474415.82820001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183977193.1956</v>
      </c>
      <c r="G3774">
        <v>148447689.58939999</v>
      </c>
      <c r="H3774">
        <v>186964207.8039</v>
      </c>
      <c r="I3774">
        <v>286527652.04839998</v>
      </c>
      <c r="J3774">
        <v>256113335.5828</v>
      </c>
      <c r="K3774">
        <v>225538927.9325</v>
      </c>
      <c r="L3774">
        <v>240625778.85280001</v>
      </c>
      <c r="M3774">
        <v>243184318.75</v>
      </c>
      <c r="N3774">
        <v>214805065.35179999</v>
      </c>
      <c r="O3774">
        <v>194030992.78200001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86272631.794400007</v>
      </c>
      <c r="G3775">
        <v>77549905.166600004</v>
      </c>
      <c r="H3775">
        <v>97741944.6435</v>
      </c>
      <c r="I3775">
        <v>129329362.1543</v>
      </c>
      <c r="J3775">
        <v>126100457.74160001</v>
      </c>
      <c r="K3775">
        <v>117341949.3638</v>
      </c>
      <c r="L3775">
        <v>110885883.90880001</v>
      </c>
      <c r="M3775">
        <v>112203477.5</v>
      </c>
      <c r="N3775">
        <v>109939267.185</v>
      </c>
      <c r="O3775">
        <v>107601068.223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419432939.39520001</v>
      </c>
      <c r="G3776">
        <v>330576202.4734</v>
      </c>
      <c r="H3776">
        <v>308077287.58920002</v>
      </c>
      <c r="I3776">
        <v>321999828.22839999</v>
      </c>
      <c r="J3776">
        <v>329115191.89340001</v>
      </c>
      <c r="K3776">
        <v>406933495.59170002</v>
      </c>
      <c r="L3776">
        <v>467804363.43519998</v>
      </c>
      <c r="M3776">
        <v>495693140</v>
      </c>
      <c r="N3776">
        <v>507292598.35650003</v>
      </c>
      <c r="O3776">
        <v>316803073.917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102698691.64480001</v>
      </c>
      <c r="G3777">
        <v>70367778.836799994</v>
      </c>
      <c r="H3777">
        <v>76810034.813999996</v>
      </c>
      <c r="I3777">
        <v>123812175.3232</v>
      </c>
      <c r="J3777">
        <v>113698357.0398</v>
      </c>
      <c r="K3777">
        <v>95823293.493200004</v>
      </c>
      <c r="L3777">
        <v>142824092.9104</v>
      </c>
      <c r="M3777">
        <v>130619173.75</v>
      </c>
      <c r="N3777">
        <v>98498762.887799993</v>
      </c>
      <c r="O3777">
        <v>92264089.665000007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637264537.11199999</v>
      </c>
      <c r="G3778">
        <v>503111855.32679999</v>
      </c>
      <c r="H3778">
        <v>497176028.93699998</v>
      </c>
      <c r="I3778">
        <v>1343115225.543</v>
      </c>
      <c r="J3778">
        <v>1348619453.6099</v>
      </c>
      <c r="K3778">
        <v>1080460569.7375</v>
      </c>
      <c r="L3778">
        <v>1322893883.4496</v>
      </c>
      <c r="M3778">
        <v>1024833858.75</v>
      </c>
      <c r="N3778">
        <v>848718613.62750006</v>
      </c>
      <c r="O3778">
        <v>452619038.22299999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687769459.60000002</v>
      </c>
      <c r="G3779">
        <v>606181218.79999995</v>
      </c>
      <c r="H3779">
        <v>714518960.70000005</v>
      </c>
      <c r="I3779">
        <v>755061577.89999998</v>
      </c>
      <c r="J3779">
        <v>64480995.525600001</v>
      </c>
      <c r="K3779">
        <v>80684062.419100001</v>
      </c>
      <c r="L3779">
        <v>61135315.436800003</v>
      </c>
      <c r="M3779">
        <v>70618106.25</v>
      </c>
      <c r="N3779">
        <v>59057879.921700001</v>
      </c>
      <c r="O3779">
        <v>52726893.549000002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57744599.744000003</v>
      </c>
      <c r="G3780">
        <v>39020376.169799998</v>
      </c>
      <c r="H3780">
        <v>38784995.023500003</v>
      </c>
      <c r="I3780">
        <v>73991110.543699995</v>
      </c>
      <c r="J3780">
        <v>84473836.461199999</v>
      </c>
      <c r="K3780">
        <v>91588366.010399997</v>
      </c>
      <c r="L3780">
        <v>105467519.5904</v>
      </c>
      <c r="M3780">
        <v>78603221.25</v>
      </c>
      <c r="N3780">
        <v>93651382.829400003</v>
      </c>
      <c r="O3780">
        <v>58781268.446999997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320217087.45840001</v>
      </c>
      <c r="G3781">
        <v>369267791.52380002</v>
      </c>
      <c r="H3781">
        <v>353597920.25400001</v>
      </c>
      <c r="I3781">
        <v>490611702.45289999</v>
      </c>
      <c r="J3781">
        <v>459863657.11150002</v>
      </c>
      <c r="K3781">
        <v>367102696.69150001</v>
      </c>
      <c r="L3781">
        <v>367100087.86879998</v>
      </c>
      <c r="M3781">
        <v>430299845</v>
      </c>
      <c r="N3781">
        <v>347688925.41240001</v>
      </c>
      <c r="O3781">
        <v>269693720.53799999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562582509.50320005</v>
      </c>
      <c r="G3782">
        <v>433594552.07340002</v>
      </c>
      <c r="H3782">
        <v>343516298.24610001</v>
      </c>
      <c r="I3782">
        <v>332420950.56379998</v>
      </c>
      <c r="J3782">
        <v>303172028.7755</v>
      </c>
      <c r="K3782">
        <v>299983683.40640002</v>
      </c>
      <c r="L3782">
        <v>297313293.04159999</v>
      </c>
      <c r="M3782">
        <v>298907227.5</v>
      </c>
      <c r="N3782">
        <v>225643363.0077</v>
      </c>
      <c r="O3782">
        <v>221703149.48100001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5270690.0476000002</v>
      </c>
      <c r="G3783">
        <v>4603384.5729999999</v>
      </c>
      <c r="H3783">
        <v>5768158.1399999997</v>
      </c>
      <c r="I3783">
        <v>6347934.8205000004</v>
      </c>
      <c r="J3783">
        <v>5857449.1558999997</v>
      </c>
      <c r="K3783">
        <v>5855053.7766000004</v>
      </c>
      <c r="L3783">
        <v>7996390.3360000001</v>
      </c>
      <c r="M3783">
        <v>7451735</v>
      </c>
      <c r="N3783">
        <v>10829871.2346</v>
      </c>
      <c r="O3783">
        <v>8585767.9710000008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2666784465.7259998</v>
      </c>
      <c r="G3784">
        <v>1275678608.6533999</v>
      </c>
      <c r="H3784">
        <v>1433412113.6760001</v>
      </c>
      <c r="I3784">
        <v>2554366035.5962</v>
      </c>
      <c r="J3784">
        <v>2055201342.3139</v>
      </c>
      <c r="K3784">
        <v>2581529291.1177001</v>
      </c>
      <c r="L3784">
        <v>2549075615.9439998</v>
      </c>
      <c r="M3784">
        <v>2004200261.25</v>
      </c>
      <c r="N3784">
        <v>1609604899.4289</v>
      </c>
      <c r="O3784">
        <v>1161061580.085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55142636.630000003</v>
      </c>
      <c r="G3785">
        <v>42925567.389600001</v>
      </c>
      <c r="H3785">
        <v>32942146.980599999</v>
      </c>
      <c r="I3785">
        <v>40383115.625299998</v>
      </c>
      <c r="J3785">
        <v>35960701.4498</v>
      </c>
      <c r="K3785">
        <v>42762425.108199999</v>
      </c>
      <c r="L3785">
        <v>50068871.582400002</v>
      </c>
      <c r="M3785">
        <v>44912880</v>
      </c>
      <c r="N3785">
        <v>43907614.261500001</v>
      </c>
      <c r="O3785">
        <v>36783285.560999997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4847793190.9463997</v>
      </c>
      <c r="G3786">
        <v>2758782409.0700002</v>
      </c>
      <c r="H3786">
        <v>2498856787.7262001</v>
      </c>
      <c r="I3786">
        <v>4436899768.8323002</v>
      </c>
      <c r="J3786">
        <v>3513308206.6675</v>
      </c>
      <c r="K3786">
        <v>2696811428.6015</v>
      </c>
      <c r="L3786">
        <v>2814622839.8815999</v>
      </c>
      <c r="M3786">
        <v>2123569993.75</v>
      </c>
      <c r="N3786">
        <v>1832520777.6117001</v>
      </c>
      <c r="O3786">
        <v>1159996196.5350001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156505985.7288</v>
      </c>
      <c r="G3787">
        <v>194935805.78420001</v>
      </c>
      <c r="H3787">
        <v>217458126.6054</v>
      </c>
      <c r="I3787">
        <v>386189434.1207</v>
      </c>
      <c r="J3787">
        <v>359622082.0808</v>
      </c>
      <c r="K3787">
        <v>398813694.2895</v>
      </c>
      <c r="L3787">
        <v>389029638.16640002</v>
      </c>
      <c r="M3787">
        <v>368665843.75</v>
      </c>
      <c r="N3787">
        <v>329653341.62309998</v>
      </c>
      <c r="O3787">
        <v>343594005.61199999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467502912.36040002</v>
      </c>
      <c r="G3788">
        <v>417311668.6728</v>
      </c>
      <c r="H3788">
        <v>508109032.58759999</v>
      </c>
      <c r="I3788">
        <v>550257414.51660001</v>
      </c>
      <c r="J3788">
        <v>413117172.01450002</v>
      </c>
      <c r="K3788">
        <v>410695960.43419999</v>
      </c>
      <c r="L3788">
        <v>471837772.3312</v>
      </c>
      <c r="M3788">
        <v>778195558.75</v>
      </c>
      <c r="N3788">
        <v>740055753.99689996</v>
      </c>
      <c r="O3788">
        <v>1042646504.3609999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20782768.215799998</v>
      </c>
      <c r="L3789">
        <v>20497720.9047</v>
      </c>
      <c r="M3789">
        <v>16532061.925000001</v>
      </c>
      <c r="N3789">
        <v>16505891.559599999</v>
      </c>
      <c r="O3789">
        <v>11042969.384400001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396852724.47759998</v>
      </c>
      <c r="G3790">
        <v>286113160.83999997</v>
      </c>
      <c r="H3790">
        <v>267456937.15979999</v>
      </c>
      <c r="I3790">
        <v>460773541.44709998</v>
      </c>
      <c r="J3790">
        <v>407892515.30019999</v>
      </c>
      <c r="K3790">
        <v>414374263.78109998</v>
      </c>
      <c r="L3790">
        <v>393836260.80479997</v>
      </c>
      <c r="M3790">
        <v>373499330</v>
      </c>
      <c r="N3790">
        <v>332018869.50209999</v>
      </c>
      <c r="O3790">
        <v>316541104.704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148407031.76120001</v>
      </c>
      <c r="G3791">
        <v>123901962.45020001</v>
      </c>
      <c r="H3791">
        <v>176909644.43759999</v>
      </c>
      <c r="I3791">
        <v>189724896.46880001</v>
      </c>
      <c r="J3791">
        <v>150241232.0474</v>
      </c>
      <c r="K3791">
        <v>143173781.53049999</v>
      </c>
      <c r="L3791">
        <v>149665016.86399999</v>
      </c>
      <c r="M3791">
        <v>129975621.25</v>
      </c>
      <c r="N3791">
        <v>132579228.5631</v>
      </c>
      <c r="O3791">
        <v>133504513.626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53335149.076200001</v>
      </c>
      <c r="H3792">
        <v>57431656.313100003</v>
      </c>
      <c r="I3792">
        <v>79506793.482899994</v>
      </c>
      <c r="J3792">
        <v>70722241.059</v>
      </c>
      <c r="K3792">
        <v>71447684.846300006</v>
      </c>
      <c r="L3792">
        <v>79786165.2544</v>
      </c>
      <c r="M3792">
        <v>89130678.75</v>
      </c>
      <c r="N3792">
        <v>91311566.468099996</v>
      </c>
      <c r="O3792">
        <v>92381754.993000001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32000311.174400002</v>
      </c>
      <c r="G3793">
        <v>23645301.704399999</v>
      </c>
      <c r="H3793">
        <v>33208267.219500002</v>
      </c>
      <c r="I3793">
        <v>27311364.261999998</v>
      </c>
      <c r="J3793">
        <v>18637329.329999998</v>
      </c>
      <c r="K3793">
        <v>16781841.197099999</v>
      </c>
      <c r="L3793">
        <v>21105262.903999999</v>
      </c>
      <c r="M3793">
        <v>20721722.5</v>
      </c>
      <c r="N3793">
        <v>17342845.254900001</v>
      </c>
      <c r="O3793">
        <v>20183642.82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921789803.5244</v>
      </c>
      <c r="G3794">
        <v>808371963.53659999</v>
      </c>
      <c r="H3794">
        <v>736111417.78139997</v>
      </c>
      <c r="I3794">
        <v>103858026.8159</v>
      </c>
      <c r="J3794">
        <v>83238532.907900006</v>
      </c>
      <c r="K3794">
        <v>95624968.336099997</v>
      </c>
      <c r="L3794">
        <v>105218659.25120001</v>
      </c>
      <c r="M3794">
        <v>97332098.75</v>
      </c>
      <c r="N3794">
        <v>93346386.064799994</v>
      </c>
      <c r="O3794">
        <v>90583936.277999997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253672799</v>
      </c>
      <c r="G3795">
        <v>227368219</v>
      </c>
      <c r="H3795">
        <v>188599961</v>
      </c>
      <c r="I3795">
        <v>241283269</v>
      </c>
      <c r="J3795">
        <v>248102883</v>
      </c>
      <c r="K3795">
        <v>202591815</v>
      </c>
      <c r="L3795">
        <v>75630670</v>
      </c>
      <c r="M3795">
        <v>61694076</v>
      </c>
      <c r="N3795">
        <v>42854501</v>
      </c>
      <c r="O3795">
        <v>31596231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279356346</v>
      </c>
      <c r="G3796">
        <v>208768113</v>
      </c>
      <c r="H3796">
        <v>288983961</v>
      </c>
      <c r="I3796">
        <v>386594125</v>
      </c>
      <c r="J3796">
        <v>310893280</v>
      </c>
      <c r="K3796">
        <v>280092112</v>
      </c>
      <c r="L3796">
        <v>245849743</v>
      </c>
      <c r="M3796">
        <v>235596852</v>
      </c>
      <c r="N3796">
        <v>226969686</v>
      </c>
      <c r="O3796">
        <v>164725073</v>
      </c>
      <c r="P3796">
        <v>284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353061532</v>
      </c>
      <c r="G3797">
        <v>258428895</v>
      </c>
      <c r="H3797">
        <v>310915824</v>
      </c>
      <c r="I3797">
        <v>428880923</v>
      </c>
      <c r="J3797">
        <v>266571417</v>
      </c>
      <c r="K3797">
        <v>217811016</v>
      </c>
      <c r="L3797">
        <v>142035497</v>
      </c>
      <c r="M3797">
        <v>83674989</v>
      </c>
      <c r="N3797">
        <v>72025781</v>
      </c>
      <c r="O3797">
        <v>51445543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56832682</v>
      </c>
      <c r="G3798">
        <v>55006183</v>
      </c>
      <c r="H3798">
        <v>47593550</v>
      </c>
      <c r="I3798">
        <v>68677918</v>
      </c>
      <c r="J3798">
        <v>58721691</v>
      </c>
      <c r="K3798">
        <v>67362794</v>
      </c>
      <c r="L3798">
        <v>56504102</v>
      </c>
      <c r="M3798">
        <v>25317725</v>
      </c>
      <c r="N3798">
        <v>15113971</v>
      </c>
      <c r="O3798">
        <v>18968261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36660372</v>
      </c>
      <c r="G3799">
        <v>48798676</v>
      </c>
      <c r="H3799">
        <v>69971322</v>
      </c>
      <c r="I3799">
        <v>92102172</v>
      </c>
      <c r="J3799">
        <v>105341667</v>
      </c>
      <c r="K3799">
        <v>108147337</v>
      </c>
      <c r="L3799">
        <v>58049744</v>
      </c>
      <c r="M3799">
        <v>55391972</v>
      </c>
      <c r="N3799">
        <v>56180784</v>
      </c>
      <c r="O3799">
        <v>43701080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63144838</v>
      </c>
      <c r="G3800">
        <v>83572221</v>
      </c>
      <c r="H3800">
        <v>67636279</v>
      </c>
      <c r="I3800">
        <v>71762652</v>
      </c>
      <c r="J3800">
        <v>78327784</v>
      </c>
      <c r="K3800">
        <v>78776052</v>
      </c>
      <c r="L3800">
        <v>68780591</v>
      </c>
      <c r="M3800">
        <v>70162265</v>
      </c>
      <c r="N3800">
        <v>49034897</v>
      </c>
      <c r="O3800">
        <v>33524842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73293225</v>
      </c>
      <c r="G3801">
        <v>70601137</v>
      </c>
      <c r="H3801">
        <v>75304282</v>
      </c>
      <c r="I3801">
        <v>119306089</v>
      </c>
      <c r="J3801">
        <v>115684064</v>
      </c>
      <c r="K3801">
        <v>94795408</v>
      </c>
      <c r="L3801">
        <v>58835643</v>
      </c>
      <c r="M3801">
        <v>38650101</v>
      </c>
      <c r="N3801">
        <v>25868639</v>
      </c>
      <c r="O3801">
        <v>25608407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45998412</v>
      </c>
      <c r="G3802">
        <v>37066375</v>
      </c>
      <c r="H3802">
        <v>47348050</v>
      </c>
      <c r="I3802">
        <v>63852905</v>
      </c>
      <c r="J3802">
        <v>42154706</v>
      </c>
      <c r="K3802">
        <v>39545606</v>
      </c>
      <c r="L3802">
        <v>33314275</v>
      </c>
      <c r="M3802">
        <v>28283742</v>
      </c>
      <c r="N3802">
        <v>22953126</v>
      </c>
      <c r="O3802">
        <v>18139008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64326252</v>
      </c>
      <c r="G3803">
        <v>51352947</v>
      </c>
      <c r="H3803">
        <v>51918902</v>
      </c>
      <c r="I3803">
        <v>74717355</v>
      </c>
      <c r="J3803">
        <v>72345378</v>
      </c>
      <c r="K3803">
        <v>45929405</v>
      </c>
      <c r="L3803">
        <v>39544692</v>
      </c>
      <c r="M3803">
        <v>28972277</v>
      </c>
      <c r="N3803">
        <v>25221763</v>
      </c>
      <c r="O3803">
        <v>22867194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176654927</v>
      </c>
      <c r="G3804">
        <v>143016409</v>
      </c>
      <c r="H3804">
        <v>111314069</v>
      </c>
      <c r="I3804">
        <v>120723586</v>
      </c>
      <c r="J3804">
        <v>118018793</v>
      </c>
      <c r="K3804">
        <v>91696517</v>
      </c>
      <c r="L3804">
        <v>60990403</v>
      </c>
      <c r="M3804">
        <v>31999828</v>
      </c>
      <c r="N3804">
        <v>22888374</v>
      </c>
      <c r="O3804">
        <v>18474041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62284965</v>
      </c>
      <c r="G3805">
        <v>57972877</v>
      </c>
      <c r="H3805">
        <v>63347918</v>
      </c>
      <c r="I3805">
        <v>85803841</v>
      </c>
      <c r="J3805">
        <v>60918222</v>
      </c>
      <c r="K3805">
        <v>73521270</v>
      </c>
      <c r="L3805">
        <v>48090951</v>
      </c>
      <c r="M3805">
        <v>25977503</v>
      </c>
      <c r="N3805">
        <v>18205153</v>
      </c>
      <c r="O3805">
        <v>13290405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124684215</v>
      </c>
      <c r="G3806">
        <v>95327028</v>
      </c>
      <c r="H3806">
        <v>97846438</v>
      </c>
      <c r="I3806">
        <v>166921718</v>
      </c>
      <c r="J3806">
        <v>158727715</v>
      </c>
      <c r="K3806">
        <v>113758157</v>
      </c>
      <c r="L3806">
        <v>92870402</v>
      </c>
      <c r="M3806">
        <v>64829998</v>
      </c>
      <c r="N3806">
        <v>67547041</v>
      </c>
      <c r="O3806">
        <v>68089811</v>
      </c>
      <c r="P3806">
        <v>1302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78520569</v>
      </c>
      <c r="G3807">
        <v>74253981</v>
      </c>
      <c r="H3807">
        <v>85642944</v>
      </c>
      <c r="I3807">
        <v>102629902</v>
      </c>
      <c r="J3807">
        <v>81657447</v>
      </c>
      <c r="K3807">
        <v>76658648</v>
      </c>
      <c r="L3807">
        <v>42773893</v>
      </c>
      <c r="M3807">
        <v>40880367</v>
      </c>
      <c r="N3807">
        <v>37846655</v>
      </c>
      <c r="O3807">
        <v>38016191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162046275</v>
      </c>
      <c r="G3808">
        <v>126889363</v>
      </c>
      <c r="H3808">
        <v>87521337</v>
      </c>
      <c r="I3808">
        <v>220213343</v>
      </c>
      <c r="J3808">
        <v>109287903</v>
      </c>
      <c r="K3808">
        <v>80409374</v>
      </c>
      <c r="L3808">
        <v>63935747</v>
      </c>
      <c r="M3808">
        <v>40862352</v>
      </c>
      <c r="N3808">
        <v>31296623</v>
      </c>
      <c r="O3808">
        <v>14855456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888844983</v>
      </c>
      <c r="G3809">
        <v>580589280</v>
      </c>
      <c r="H3809">
        <v>588353067</v>
      </c>
      <c r="I3809">
        <v>536028133</v>
      </c>
      <c r="J3809">
        <v>358662882</v>
      </c>
      <c r="K3809">
        <v>284552462</v>
      </c>
      <c r="L3809">
        <v>200248777</v>
      </c>
      <c r="M3809">
        <v>182427810</v>
      </c>
      <c r="N3809">
        <v>161427060</v>
      </c>
      <c r="O3809">
        <v>125069308</v>
      </c>
      <c r="P3809">
        <v>11093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37305398</v>
      </c>
      <c r="G3810">
        <v>40005730</v>
      </c>
      <c r="H3810">
        <v>19204640</v>
      </c>
      <c r="I3810">
        <v>27113450</v>
      </c>
      <c r="J3810">
        <v>14758549</v>
      </c>
      <c r="K3810">
        <v>32941581</v>
      </c>
      <c r="L3810">
        <v>32506723</v>
      </c>
      <c r="M3810">
        <v>15397829</v>
      </c>
      <c r="N3810">
        <v>12512167</v>
      </c>
      <c r="O3810">
        <v>11924319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142936865</v>
      </c>
      <c r="G3811">
        <v>133579290</v>
      </c>
      <c r="H3811">
        <v>172648997</v>
      </c>
      <c r="I3811">
        <v>436639808</v>
      </c>
      <c r="J3811">
        <v>356868643</v>
      </c>
      <c r="K3811">
        <v>230582053</v>
      </c>
      <c r="L3811">
        <v>123775733</v>
      </c>
      <c r="M3811">
        <v>81181278</v>
      </c>
      <c r="N3811">
        <v>46825981</v>
      </c>
      <c r="O3811">
        <v>29431483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20163767</v>
      </c>
      <c r="G3812">
        <v>16294535</v>
      </c>
      <c r="H3812">
        <v>19488820</v>
      </c>
      <c r="I3812">
        <v>55503604</v>
      </c>
      <c r="J3812">
        <v>43886113</v>
      </c>
      <c r="K3812">
        <v>40977868</v>
      </c>
      <c r="L3812">
        <v>29153816</v>
      </c>
      <c r="M3812">
        <v>24209100</v>
      </c>
      <c r="N3812">
        <v>18934290</v>
      </c>
      <c r="O3812">
        <v>17918420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31659630</v>
      </c>
      <c r="G3813">
        <v>20550174</v>
      </c>
      <c r="H3813">
        <v>17265647</v>
      </c>
      <c r="I3813">
        <v>27558437</v>
      </c>
      <c r="J3813">
        <v>27240409</v>
      </c>
      <c r="K3813">
        <v>28925902</v>
      </c>
      <c r="L3813">
        <v>22921333</v>
      </c>
      <c r="M3813">
        <v>20011511</v>
      </c>
      <c r="N3813">
        <v>17711159</v>
      </c>
      <c r="O3813">
        <v>14760096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54053388</v>
      </c>
      <c r="G3814">
        <v>51999396</v>
      </c>
      <c r="H3814">
        <v>54776955</v>
      </c>
      <c r="I3814">
        <v>78204422</v>
      </c>
      <c r="J3814">
        <v>69365987</v>
      </c>
      <c r="K3814">
        <v>72584280</v>
      </c>
      <c r="L3814">
        <v>77140087</v>
      </c>
      <c r="M3814">
        <v>81437061</v>
      </c>
      <c r="N3814">
        <v>75431250</v>
      </c>
      <c r="O3814">
        <v>50860742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104369137</v>
      </c>
      <c r="G3815">
        <v>66512703</v>
      </c>
      <c r="H3815">
        <v>65161731</v>
      </c>
      <c r="I3815">
        <v>60872162</v>
      </c>
      <c r="J3815">
        <v>45476789</v>
      </c>
      <c r="K3815">
        <v>35113573</v>
      </c>
      <c r="L3815">
        <v>29332217</v>
      </c>
      <c r="M3815">
        <v>30450927</v>
      </c>
      <c r="N3815">
        <v>24163397</v>
      </c>
      <c r="O3815">
        <v>17720640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37893046</v>
      </c>
      <c r="G3816">
        <v>41631079</v>
      </c>
      <c r="H3816">
        <v>77664815</v>
      </c>
      <c r="I3816">
        <v>43202530</v>
      </c>
      <c r="J3816">
        <v>47401206</v>
      </c>
      <c r="K3816">
        <v>56384687</v>
      </c>
      <c r="L3816">
        <v>52400308</v>
      </c>
      <c r="M3816">
        <v>77385231</v>
      </c>
      <c r="N3816">
        <v>96788896</v>
      </c>
      <c r="O3816">
        <v>74555298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10493448</v>
      </c>
      <c r="G3817">
        <v>8038101</v>
      </c>
      <c r="H3817">
        <v>16366359</v>
      </c>
      <c r="I3817">
        <v>16460263</v>
      </c>
      <c r="J3817">
        <v>19807300</v>
      </c>
      <c r="K3817">
        <v>24121644</v>
      </c>
      <c r="L3817">
        <v>11605657</v>
      </c>
      <c r="M3817">
        <v>9449643</v>
      </c>
      <c r="N3817">
        <v>7130415</v>
      </c>
      <c r="O3817">
        <v>6094830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173462518</v>
      </c>
      <c r="G3818">
        <v>142612547</v>
      </c>
      <c r="H3818">
        <v>134122537</v>
      </c>
      <c r="I3818">
        <v>150954530</v>
      </c>
      <c r="J3818">
        <v>128432899</v>
      </c>
      <c r="K3818">
        <v>110353820</v>
      </c>
      <c r="L3818">
        <v>82743967</v>
      </c>
      <c r="M3818">
        <v>55434624</v>
      </c>
      <c r="N3818">
        <v>46873651</v>
      </c>
      <c r="O3818">
        <v>37033913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20231130</v>
      </c>
      <c r="G3819">
        <v>23198050</v>
      </c>
      <c r="H3819">
        <v>29996307</v>
      </c>
      <c r="I3819">
        <v>69534401</v>
      </c>
      <c r="J3819">
        <v>79712006</v>
      </c>
      <c r="K3819">
        <v>59992683</v>
      </c>
      <c r="L3819">
        <v>55586532</v>
      </c>
      <c r="M3819">
        <v>50697923</v>
      </c>
      <c r="N3819">
        <v>43772037</v>
      </c>
      <c r="O3819">
        <v>47210389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196677647</v>
      </c>
      <c r="G3820">
        <v>168725868</v>
      </c>
      <c r="H3820">
        <v>161785144</v>
      </c>
      <c r="I3820">
        <v>200827881</v>
      </c>
      <c r="J3820">
        <v>169251945</v>
      </c>
      <c r="K3820">
        <v>154361725</v>
      </c>
      <c r="L3820">
        <v>122843773</v>
      </c>
      <c r="M3820">
        <v>104620603</v>
      </c>
      <c r="N3820">
        <v>71814065</v>
      </c>
      <c r="O3820">
        <v>67931895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118588715</v>
      </c>
      <c r="G3821">
        <v>125849382</v>
      </c>
      <c r="H3821">
        <v>241649256</v>
      </c>
      <c r="I3821">
        <v>273107250</v>
      </c>
      <c r="J3821">
        <v>257005116</v>
      </c>
      <c r="K3821">
        <v>269281012</v>
      </c>
      <c r="L3821">
        <v>199605798</v>
      </c>
      <c r="M3821">
        <v>68932196</v>
      </c>
      <c r="N3821">
        <v>44481213</v>
      </c>
      <c r="O3821">
        <v>51259758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4941168</v>
      </c>
      <c r="I3822">
        <v>8106918</v>
      </c>
      <c r="J3822">
        <v>12269634</v>
      </c>
      <c r="K3822">
        <v>23498512</v>
      </c>
      <c r="L3822">
        <v>37160195</v>
      </c>
      <c r="M3822">
        <v>22495947</v>
      </c>
      <c r="N3822">
        <v>40182577</v>
      </c>
      <c r="O3822">
        <v>14173048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20449272</v>
      </c>
      <c r="G3823">
        <v>6103749</v>
      </c>
      <c r="H3823">
        <v>13357326</v>
      </c>
      <c r="I3823">
        <v>21268043</v>
      </c>
      <c r="J3823">
        <v>28316896</v>
      </c>
      <c r="K3823">
        <v>32697235</v>
      </c>
      <c r="L3823">
        <v>32520196</v>
      </c>
      <c r="M3823">
        <v>46972511</v>
      </c>
      <c r="N3823">
        <v>61048989</v>
      </c>
      <c r="O3823">
        <v>62218864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60523560</v>
      </c>
      <c r="G3824">
        <v>43689165</v>
      </c>
      <c r="H3824">
        <v>34779031</v>
      </c>
      <c r="I3824">
        <v>49401766</v>
      </c>
      <c r="J3824">
        <v>45015959</v>
      </c>
      <c r="K3824">
        <v>43706673</v>
      </c>
      <c r="L3824">
        <v>32302398</v>
      </c>
      <c r="M3824">
        <v>27849266</v>
      </c>
      <c r="N3824">
        <v>24658826</v>
      </c>
      <c r="O3824">
        <v>21911427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76072546</v>
      </c>
      <c r="G3825">
        <v>73636126</v>
      </c>
      <c r="H3825">
        <v>58623306</v>
      </c>
      <c r="I3825">
        <v>61037635</v>
      </c>
      <c r="J3825">
        <v>59251440</v>
      </c>
      <c r="K3825">
        <v>39181948</v>
      </c>
      <c r="L3825">
        <v>18293053</v>
      </c>
      <c r="M3825">
        <v>15135547</v>
      </c>
      <c r="N3825">
        <v>16602360</v>
      </c>
      <c r="O3825">
        <v>14218463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105184377</v>
      </c>
      <c r="G3826">
        <v>100005640</v>
      </c>
      <c r="H3826">
        <v>94389941</v>
      </c>
      <c r="I3826">
        <v>220786760</v>
      </c>
      <c r="J3826">
        <v>110570054</v>
      </c>
      <c r="K3826">
        <v>119922422</v>
      </c>
      <c r="L3826">
        <v>103377659</v>
      </c>
      <c r="M3826">
        <v>51188745</v>
      </c>
      <c r="N3826">
        <v>31242160</v>
      </c>
      <c r="O3826">
        <v>20333841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66988222</v>
      </c>
      <c r="G3827">
        <v>55758530</v>
      </c>
      <c r="H3827">
        <v>54457508</v>
      </c>
      <c r="I3827">
        <v>252679579</v>
      </c>
      <c r="J3827">
        <v>226392493</v>
      </c>
      <c r="K3827">
        <v>197661062</v>
      </c>
      <c r="L3827">
        <v>116296349</v>
      </c>
      <c r="M3827">
        <v>68797962</v>
      </c>
      <c r="N3827">
        <v>55191185</v>
      </c>
      <c r="O3827">
        <v>53003539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68088151</v>
      </c>
      <c r="G3828">
        <v>63144972</v>
      </c>
      <c r="H3828">
        <v>46098551</v>
      </c>
      <c r="I3828">
        <v>31949259</v>
      </c>
      <c r="J3828">
        <v>35550671</v>
      </c>
      <c r="K3828">
        <v>41719835</v>
      </c>
      <c r="L3828">
        <v>34934275</v>
      </c>
      <c r="M3828">
        <v>24377246</v>
      </c>
      <c r="N3828">
        <v>22724592</v>
      </c>
      <c r="O3828">
        <v>20095463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30397633</v>
      </c>
      <c r="G3829">
        <v>25367024</v>
      </c>
      <c r="H3829">
        <v>30309226</v>
      </c>
      <c r="I3829">
        <v>33291460</v>
      </c>
      <c r="J3829">
        <v>19241243</v>
      </c>
      <c r="K3829">
        <v>14160426</v>
      </c>
      <c r="L3829">
        <v>18538613</v>
      </c>
      <c r="M3829">
        <v>19874215</v>
      </c>
      <c r="N3829">
        <v>19120395</v>
      </c>
      <c r="O3829">
        <v>16736333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106852500</v>
      </c>
      <c r="G3830">
        <v>101477898</v>
      </c>
      <c r="H3830">
        <v>151564086</v>
      </c>
      <c r="I3830">
        <v>203268329</v>
      </c>
      <c r="J3830">
        <v>169983538</v>
      </c>
      <c r="K3830">
        <v>98407524</v>
      </c>
      <c r="L3830">
        <v>60054053</v>
      </c>
      <c r="M3830">
        <v>55841978</v>
      </c>
      <c r="N3830">
        <v>46887520</v>
      </c>
      <c r="O3830">
        <v>50863948</v>
      </c>
      <c r="P3830">
        <v>547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147186891</v>
      </c>
      <c r="G3831">
        <v>87899706</v>
      </c>
      <c r="H3831">
        <v>84969865</v>
      </c>
      <c r="I3831">
        <v>137031616</v>
      </c>
      <c r="J3831">
        <v>108441566</v>
      </c>
      <c r="K3831">
        <v>102710926</v>
      </c>
      <c r="L3831">
        <v>59854336</v>
      </c>
      <c r="M3831">
        <v>44337202</v>
      </c>
      <c r="N3831">
        <v>33821757</v>
      </c>
      <c r="O3831">
        <v>32644295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148299725</v>
      </c>
      <c r="G3832">
        <v>155543532</v>
      </c>
      <c r="H3832">
        <v>131807789</v>
      </c>
      <c r="I3832">
        <v>210809880</v>
      </c>
      <c r="J3832">
        <v>70099367</v>
      </c>
      <c r="K3832">
        <v>50742512</v>
      </c>
      <c r="L3832">
        <v>43277494</v>
      </c>
      <c r="M3832">
        <v>38609132</v>
      </c>
      <c r="N3832">
        <v>35494850</v>
      </c>
      <c r="O3832">
        <v>23306802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32505026</v>
      </c>
      <c r="G3833">
        <v>26223635</v>
      </c>
      <c r="H3833">
        <v>40847233</v>
      </c>
      <c r="I3833">
        <v>67493831</v>
      </c>
      <c r="J3833">
        <v>68930020</v>
      </c>
      <c r="K3833">
        <v>70222118</v>
      </c>
      <c r="L3833">
        <v>73026789</v>
      </c>
      <c r="M3833">
        <v>65770282</v>
      </c>
      <c r="N3833">
        <v>65692837</v>
      </c>
      <c r="O3833">
        <v>47708657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45484681</v>
      </c>
      <c r="G3834">
        <v>34795534</v>
      </c>
      <c r="H3834">
        <v>33089550</v>
      </c>
      <c r="I3834">
        <v>44082076</v>
      </c>
      <c r="J3834">
        <v>40012514</v>
      </c>
      <c r="K3834">
        <v>39602772</v>
      </c>
      <c r="L3834">
        <v>23903975</v>
      </c>
      <c r="M3834">
        <v>20913205</v>
      </c>
      <c r="N3834">
        <v>18582117</v>
      </c>
      <c r="O3834">
        <v>19457422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58476286</v>
      </c>
      <c r="G3835">
        <v>46167557</v>
      </c>
      <c r="H3835">
        <v>44786657</v>
      </c>
      <c r="I3835">
        <v>66506044</v>
      </c>
      <c r="J3835">
        <v>68758800</v>
      </c>
      <c r="K3835">
        <v>69401844</v>
      </c>
      <c r="L3835">
        <v>53159336</v>
      </c>
      <c r="M3835">
        <v>49512300</v>
      </c>
      <c r="N3835">
        <v>43121098</v>
      </c>
      <c r="O3835">
        <v>30798234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12476551</v>
      </c>
      <c r="G3836">
        <v>10169398</v>
      </c>
      <c r="H3836">
        <v>12061107</v>
      </c>
      <c r="I3836">
        <v>19707167</v>
      </c>
      <c r="J3836">
        <v>16872165</v>
      </c>
      <c r="K3836">
        <v>15838555</v>
      </c>
      <c r="L3836">
        <v>12427715</v>
      </c>
      <c r="M3836">
        <v>12143149</v>
      </c>
      <c r="N3836">
        <v>17213983</v>
      </c>
      <c r="O3836">
        <v>14814925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114598938</v>
      </c>
      <c r="G3837">
        <v>138850600</v>
      </c>
      <c r="H3837">
        <v>141405215</v>
      </c>
      <c r="I3837">
        <v>196344262</v>
      </c>
      <c r="J3837">
        <v>155927218</v>
      </c>
      <c r="K3837">
        <v>103664764</v>
      </c>
      <c r="L3837">
        <v>62555613</v>
      </c>
      <c r="M3837">
        <v>51548489</v>
      </c>
      <c r="N3837">
        <v>29754048</v>
      </c>
      <c r="O3837">
        <v>16238779</v>
      </c>
      <c r="P3837">
        <v>182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94506331</v>
      </c>
      <c r="G3838">
        <v>61154383</v>
      </c>
      <c r="H3838">
        <v>60756231</v>
      </c>
      <c r="I3838">
        <v>67908087</v>
      </c>
      <c r="J3838">
        <v>51145088</v>
      </c>
      <c r="K3838">
        <v>25538273</v>
      </c>
      <c r="L3838">
        <v>18004580</v>
      </c>
      <c r="M3838">
        <v>16415257</v>
      </c>
      <c r="N3838">
        <v>13896803</v>
      </c>
      <c r="O3838">
        <v>7747258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86583246</v>
      </c>
      <c r="G3839">
        <v>63561204</v>
      </c>
      <c r="H3839">
        <v>62894146</v>
      </c>
      <c r="I3839">
        <v>75798197</v>
      </c>
      <c r="J3839">
        <v>69187538</v>
      </c>
      <c r="K3839">
        <v>81574123</v>
      </c>
      <c r="L3839">
        <v>80170211</v>
      </c>
      <c r="M3839">
        <v>75640357</v>
      </c>
      <c r="N3839">
        <v>63361060</v>
      </c>
      <c r="O3839">
        <v>37017433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15109914</v>
      </c>
      <c r="G3840">
        <v>14024435</v>
      </c>
      <c r="H3840">
        <v>14528727</v>
      </c>
      <c r="I3840">
        <v>15364249</v>
      </c>
      <c r="J3840">
        <v>17456250</v>
      </c>
      <c r="K3840">
        <v>16996426</v>
      </c>
      <c r="L3840">
        <v>15371702</v>
      </c>
      <c r="M3840">
        <v>13385084</v>
      </c>
      <c r="N3840">
        <v>12490611</v>
      </c>
      <c r="O3840">
        <v>12348040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79217179</v>
      </c>
      <c r="G3841">
        <v>63706561</v>
      </c>
      <c r="H3841">
        <v>76272057</v>
      </c>
      <c r="I3841">
        <v>164836952</v>
      </c>
      <c r="J3841">
        <v>115887680</v>
      </c>
      <c r="K3841">
        <v>100909144</v>
      </c>
      <c r="L3841">
        <v>83218105</v>
      </c>
      <c r="M3841">
        <v>73409269</v>
      </c>
      <c r="N3841">
        <v>61293467</v>
      </c>
      <c r="O3841">
        <v>52627378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43089982</v>
      </c>
      <c r="G3842">
        <v>46538906</v>
      </c>
      <c r="H3842">
        <v>64440110</v>
      </c>
      <c r="I3842">
        <v>115980253</v>
      </c>
      <c r="J3842">
        <v>92431821</v>
      </c>
      <c r="K3842">
        <v>80056987</v>
      </c>
      <c r="L3842">
        <v>49874955</v>
      </c>
      <c r="M3842">
        <v>38443467</v>
      </c>
      <c r="N3842">
        <v>27506210</v>
      </c>
      <c r="O3842">
        <v>20521520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78473260</v>
      </c>
      <c r="G3843">
        <v>75290897</v>
      </c>
      <c r="H3843">
        <v>70210969</v>
      </c>
      <c r="I3843">
        <v>82503656</v>
      </c>
      <c r="J3843">
        <v>131075895</v>
      </c>
      <c r="K3843">
        <v>82511541</v>
      </c>
      <c r="L3843">
        <v>64328731</v>
      </c>
      <c r="M3843">
        <v>60050367</v>
      </c>
      <c r="N3843">
        <v>41540433</v>
      </c>
      <c r="O3843">
        <v>34718698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57659507</v>
      </c>
      <c r="G3844">
        <v>63173250</v>
      </c>
      <c r="H3844">
        <v>64888936</v>
      </c>
      <c r="I3844">
        <v>115899374</v>
      </c>
      <c r="J3844">
        <v>84838968</v>
      </c>
      <c r="K3844">
        <v>80428864</v>
      </c>
      <c r="L3844">
        <v>75727743</v>
      </c>
      <c r="M3844">
        <v>54543577</v>
      </c>
      <c r="N3844">
        <v>59291274</v>
      </c>
      <c r="O3844">
        <v>59330457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17225706</v>
      </c>
      <c r="G3845">
        <v>18869107</v>
      </c>
      <c r="H3845">
        <v>20575729</v>
      </c>
      <c r="I3845">
        <v>38544096</v>
      </c>
      <c r="J3845">
        <v>32917135</v>
      </c>
      <c r="K3845">
        <v>32421708</v>
      </c>
      <c r="L3845">
        <v>30507266</v>
      </c>
      <c r="M3845">
        <v>29799857</v>
      </c>
      <c r="N3845">
        <v>33861122</v>
      </c>
      <c r="O3845">
        <v>34817842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17154217</v>
      </c>
      <c r="G3846">
        <v>18695093</v>
      </c>
      <c r="H3846">
        <v>21650769</v>
      </c>
      <c r="I3846">
        <v>44194792</v>
      </c>
      <c r="J3846">
        <v>59834778</v>
      </c>
      <c r="K3846">
        <v>57943210</v>
      </c>
      <c r="L3846">
        <v>51382180</v>
      </c>
      <c r="M3846">
        <v>69384139</v>
      </c>
      <c r="N3846">
        <v>25640989</v>
      </c>
      <c r="O3846">
        <v>23123428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46289207</v>
      </c>
      <c r="G3847">
        <v>49523394</v>
      </c>
      <c r="H3847">
        <v>54409586</v>
      </c>
      <c r="I3847">
        <v>64567112</v>
      </c>
      <c r="J3847">
        <v>51099934</v>
      </c>
      <c r="K3847">
        <v>29635399</v>
      </c>
      <c r="L3847">
        <v>19708857</v>
      </c>
      <c r="M3847">
        <v>17556270</v>
      </c>
      <c r="N3847">
        <v>10813789</v>
      </c>
      <c r="O3847">
        <v>10290656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75064301</v>
      </c>
      <c r="G3848">
        <v>73810534</v>
      </c>
      <c r="H3848">
        <v>41739382</v>
      </c>
      <c r="I3848">
        <v>92280674</v>
      </c>
      <c r="J3848">
        <v>81432892</v>
      </c>
      <c r="K3848">
        <v>54699925</v>
      </c>
      <c r="L3848">
        <v>45996081</v>
      </c>
      <c r="M3848">
        <v>35131969</v>
      </c>
      <c r="N3848">
        <v>22503414</v>
      </c>
      <c r="O3848">
        <v>7059522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50438323</v>
      </c>
      <c r="G3849">
        <v>33788691</v>
      </c>
      <c r="H3849">
        <v>47177196</v>
      </c>
      <c r="I3849">
        <v>64979668</v>
      </c>
      <c r="J3849">
        <v>58702728</v>
      </c>
      <c r="K3849">
        <v>49810886</v>
      </c>
      <c r="L3849">
        <v>50382022</v>
      </c>
      <c r="M3849">
        <v>26629559</v>
      </c>
      <c r="N3849">
        <v>21303550</v>
      </c>
      <c r="O3849">
        <v>15269191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40181860</v>
      </c>
      <c r="G3850">
        <v>26917248</v>
      </c>
      <c r="H3850">
        <v>49342037</v>
      </c>
      <c r="I3850">
        <v>57550028</v>
      </c>
      <c r="J3850">
        <v>59461116</v>
      </c>
      <c r="K3850">
        <v>46178004</v>
      </c>
      <c r="L3850">
        <v>23736501</v>
      </c>
      <c r="M3850">
        <v>20205806</v>
      </c>
      <c r="N3850">
        <v>15313088</v>
      </c>
      <c r="O3850">
        <v>21354100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55911779</v>
      </c>
      <c r="G3851">
        <v>45890361</v>
      </c>
      <c r="H3851">
        <v>46175789</v>
      </c>
      <c r="I3851">
        <v>100664793</v>
      </c>
      <c r="J3851">
        <v>78237182</v>
      </c>
      <c r="K3851">
        <v>75718849</v>
      </c>
      <c r="L3851">
        <v>64107046</v>
      </c>
      <c r="M3851">
        <v>56230907</v>
      </c>
      <c r="N3851">
        <v>40734060</v>
      </c>
      <c r="O3851">
        <v>20536893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460341201</v>
      </c>
      <c r="G3852">
        <v>405477106</v>
      </c>
      <c r="H3852">
        <v>427898915</v>
      </c>
      <c r="I3852">
        <v>426874108</v>
      </c>
      <c r="J3852">
        <v>433923867</v>
      </c>
      <c r="K3852">
        <v>408234394</v>
      </c>
      <c r="L3852">
        <v>296996699</v>
      </c>
      <c r="M3852">
        <v>150372443</v>
      </c>
      <c r="N3852">
        <v>85897862</v>
      </c>
      <c r="O3852">
        <v>51481919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813872669</v>
      </c>
      <c r="G3853">
        <v>640399464</v>
      </c>
      <c r="H3853">
        <v>582855694</v>
      </c>
      <c r="I3853">
        <v>663753759</v>
      </c>
      <c r="J3853">
        <v>541015758</v>
      </c>
      <c r="K3853">
        <v>524162248</v>
      </c>
      <c r="L3853">
        <v>109844826</v>
      </c>
      <c r="M3853">
        <v>67673640</v>
      </c>
      <c r="N3853">
        <v>38321802</v>
      </c>
      <c r="O3853">
        <v>25927382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74712209</v>
      </c>
      <c r="G3854">
        <v>102175178</v>
      </c>
      <c r="H3854">
        <v>87383325</v>
      </c>
      <c r="I3854">
        <v>135253455</v>
      </c>
      <c r="J3854">
        <v>96780073</v>
      </c>
      <c r="K3854">
        <v>49511893</v>
      </c>
      <c r="L3854">
        <v>38018668</v>
      </c>
      <c r="M3854">
        <v>32634942</v>
      </c>
      <c r="N3854">
        <v>18458882</v>
      </c>
      <c r="O3854">
        <v>17397664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30037179</v>
      </c>
      <c r="G3855">
        <v>32032755</v>
      </c>
      <c r="H3855">
        <v>33629893</v>
      </c>
      <c r="I3855">
        <v>54062224</v>
      </c>
      <c r="J3855">
        <v>48006594</v>
      </c>
      <c r="K3855">
        <v>60122116</v>
      </c>
      <c r="L3855">
        <v>28406759</v>
      </c>
      <c r="M3855">
        <v>26782439</v>
      </c>
      <c r="N3855">
        <v>24778375</v>
      </c>
      <c r="O3855">
        <v>23039154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110145907</v>
      </c>
      <c r="G3856">
        <v>88098419</v>
      </c>
      <c r="H3856">
        <v>84514165</v>
      </c>
      <c r="I3856">
        <v>108488454</v>
      </c>
      <c r="J3856">
        <v>88572340</v>
      </c>
      <c r="K3856">
        <v>81633432</v>
      </c>
      <c r="L3856">
        <v>40421953</v>
      </c>
      <c r="M3856">
        <v>27703979</v>
      </c>
      <c r="N3856">
        <v>21776023</v>
      </c>
      <c r="O3856">
        <v>19096292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72138490</v>
      </c>
      <c r="G3857">
        <v>52256361</v>
      </c>
      <c r="H3857">
        <v>38757958</v>
      </c>
      <c r="I3857">
        <v>67592016</v>
      </c>
      <c r="J3857">
        <v>40713643</v>
      </c>
      <c r="K3857">
        <v>32351219</v>
      </c>
      <c r="L3857">
        <v>35448672</v>
      </c>
      <c r="M3857">
        <v>31671183</v>
      </c>
      <c r="N3857">
        <v>18796812</v>
      </c>
      <c r="O3857">
        <v>29066917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42314143</v>
      </c>
      <c r="G3858">
        <v>40361178</v>
      </c>
      <c r="H3858">
        <v>30871712</v>
      </c>
      <c r="I3858">
        <v>45147127</v>
      </c>
      <c r="J3858">
        <v>47156564</v>
      </c>
      <c r="K3858">
        <v>50306172</v>
      </c>
      <c r="L3858">
        <v>26470630</v>
      </c>
      <c r="M3858">
        <v>31293247</v>
      </c>
      <c r="N3858">
        <v>29858622</v>
      </c>
      <c r="O3858">
        <v>20875540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23244088</v>
      </c>
      <c r="G3859">
        <v>19104521</v>
      </c>
      <c r="H3859">
        <v>18565516</v>
      </c>
      <c r="I3859">
        <v>39730753</v>
      </c>
      <c r="J3859">
        <v>37138112</v>
      </c>
      <c r="K3859">
        <v>32239462</v>
      </c>
      <c r="L3859">
        <v>25915050</v>
      </c>
      <c r="M3859">
        <v>20476336</v>
      </c>
      <c r="N3859">
        <v>15387100</v>
      </c>
      <c r="O3859">
        <v>10987909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38329793</v>
      </c>
      <c r="G3860">
        <v>37269860</v>
      </c>
      <c r="H3860">
        <v>32973216</v>
      </c>
      <c r="I3860">
        <v>60021213</v>
      </c>
      <c r="J3860">
        <v>59493489</v>
      </c>
      <c r="K3860">
        <v>39326264</v>
      </c>
      <c r="L3860">
        <v>34804031</v>
      </c>
      <c r="M3860">
        <v>30025211</v>
      </c>
      <c r="N3860">
        <v>19910650</v>
      </c>
      <c r="O3860">
        <v>16124668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110909836</v>
      </c>
      <c r="G3861">
        <v>96343944</v>
      </c>
      <c r="H3861">
        <v>114299463</v>
      </c>
      <c r="I3861">
        <v>179356164</v>
      </c>
      <c r="J3861">
        <v>146138994</v>
      </c>
      <c r="K3861">
        <v>113860603</v>
      </c>
      <c r="L3861">
        <v>83547582</v>
      </c>
      <c r="M3861">
        <v>68849760</v>
      </c>
      <c r="N3861">
        <v>60610477</v>
      </c>
      <c r="O3861">
        <v>56823579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14376072</v>
      </c>
      <c r="G3862">
        <v>13817655</v>
      </c>
      <c r="H3862">
        <v>14532022</v>
      </c>
      <c r="I3862">
        <v>19353128</v>
      </c>
      <c r="J3862">
        <v>17003059</v>
      </c>
      <c r="K3862">
        <v>14715603</v>
      </c>
      <c r="L3862">
        <v>14002310</v>
      </c>
      <c r="M3862">
        <v>14733229</v>
      </c>
      <c r="N3862">
        <v>10733985</v>
      </c>
      <c r="O3862">
        <v>8490325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359483458</v>
      </c>
      <c r="G3863">
        <v>254814110</v>
      </c>
      <c r="H3863">
        <v>280078378</v>
      </c>
      <c r="I3863">
        <v>269429009</v>
      </c>
      <c r="J3863">
        <v>188550540</v>
      </c>
      <c r="K3863">
        <v>140867175</v>
      </c>
      <c r="L3863">
        <v>96584319</v>
      </c>
      <c r="M3863">
        <v>75287845</v>
      </c>
      <c r="N3863">
        <v>61624749</v>
      </c>
      <c r="O3863">
        <v>60605246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68820964</v>
      </c>
      <c r="G3864">
        <v>180718474</v>
      </c>
      <c r="H3864">
        <v>214824871</v>
      </c>
      <c r="I3864">
        <v>207266645</v>
      </c>
      <c r="J3864">
        <v>170535258</v>
      </c>
      <c r="K3864">
        <v>145331312</v>
      </c>
      <c r="L3864">
        <v>90867794</v>
      </c>
      <c r="M3864">
        <v>45083478</v>
      </c>
      <c r="N3864">
        <v>40327916</v>
      </c>
      <c r="O3864">
        <v>33348380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256257217</v>
      </c>
      <c r="G3865">
        <v>217183378</v>
      </c>
      <c r="H3865">
        <v>235988178</v>
      </c>
      <c r="I3865">
        <v>389677185</v>
      </c>
      <c r="J3865">
        <v>185975032</v>
      </c>
      <c r="K3865">
        <v>139974482</v>
      </c>
      <c r="L3865">
        <v>104247281</v>
      </c>
      <c r="M3865">
        <v>70830529</v>
      </c>
      <c r="N3865">
        <v>47615141</v>
      </c>
      <c r="O3865">
        <v>38852646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109968465</v>
      </c>
      <c r="G3866">
        <v>31333387</v>
      </c>
      <c r="H3866">
        <v>26544270</v>
      </c>
      <c r="I3866">
        <v>73845710</v>
      </c>
      <c r="J3866">
        <v>57478093</v>
      </c>
      <c r="K3866">
        <v>36252148</v>
      </c>
      <c r="L3866">
        <v>20542488</v>
      </c>
      <c r="M3866">
        <v>15020569</v>
      </c>
      <c r="N3866">
        <v>14799459</v>
      </c>
      <c r="O3866">
        <v>15187788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25559508</v>
      </c>
      <c r="G3867">
        <v>28960107</v>
      </c>
      <c r="H3867">
        <v>25462960</v>
      </c>
      <c r="I3867">
        <v>53970703</v>
      </c>
      <c r="J3867">
        <v>57390361</v>
      </c>
      <c r="K3867">
        <v>44568909</v>
      </c>
      <c r="L3867">
        <v>56716419</v>
      </c>
      <c r="M3867">
        <v>39969431</v>
      </c>
      <c r="N3867">
        <v>31217836</v>
      </c>
      <c r="O3867">
        <v>21784044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48726115</v>
      </c>
      <c r="G3868">
        <v>47417385</v>
      </c>
      <c r="H3868">
        <v>46006295</v>
      </c>
      <c r="I3868">
        <v>56849486</v>
      </c>
      <c r="J3868">
        <v>52109341</v>
      </c>
      <c r="K3868">
        <v>49654622</v>
      </c>
      <c r="L3868">
        <v>31303644</v>
      </c>
      <c r="M3868">
        <v>40048184</v>
      </c>
      <c r="N3868">
        <v>31312575</v>
      </c>
      <c r="O3868">
        <v>20190247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16130575</v>
      </c>
      <c r="G3869">
        <v>11344055</v>
      </c>
      <c r="H3869">
        <v>20372079</v>
      </c>
      <c r="I3869">
        <v>25678783</v>
      </c>
      <c r="J3869">
        <v>26901545</v>
      </c>
      <c r="K3869">
        <v>26593599</v>
      </c>
      <c r="L3869">
        <v>25436490</v>
      </c>
      <c r="M3869">
        <v>30204683</v>
      </c>
      <c r="N3869">
        <v>32351842</v>
      </c>
      <c r="O3869">
        <v>24374406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45057107</v>
      </c>
      <c r="G3870">
        <v>27595331</v>
      </c>
      <c r="H3870">
        <v>42132315</v>
      </c>
      <c r="I3870">
        <v>103819478</v>
      </c>
      <c r="J3870">
        <v>66060931</v>
      </c>
      <c r="K3870">
        <v>67949216</v>
      </c>
      <c r="L3870">
        <v>61364188</v>
      </c>
      <c r="M3870">
        <v>84676215</v>
      </c>
      <c r="N3870">
        <v>101734626</v>
      </c>
      <c r="O3870">
        <v>95547341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70566806</v>
      </c>
      <c r="G3871">
        <v>85310594</v>
      </c>
      <c r="H3871">
        <v>64687224</v>
      </c>
      <c r="I3871">
        <v>101433709</v>
      </c>
      <c r="J3871">
        <v>90625009</v>
      </c>
      <c r="K3871">
        <v>75665993</v>
      </c>
      <c r="L3871">
        <v>40489087</v>
      </c>
      <c r="M3871">
        <v>38165314</v>
      </c>
      <c r="N3871">
        <v>27661906</v>
      </c>
      <c r="O3871">
        <v>24482969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93957107</v>
      </c>
      <c r="G3872">
        <v>79240339</v>
      </c>
      <c r="H3872">
        <v>90128995</v>
      </c>
      <c r="I3872">
        <v>162305973</v>
      </c>
      <c r="J3872">
        <v>161136553</v>
      </c>
      <c r="K3872">
        <v>182392526</v>
      </c>
      <c r="L3872">
        <v>130779864</v>
      </c>
      <c r="M3872">
        <v>76590174</v>
      </c>
      <c r="N3872">
        <v>62168763</v>
      </c>
      <c r="O3872">
        <v>56586088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102529804</v>
      </c>
      <c r="G3873">
        <v>103570677</v>
      </c>
      <c r="H3873">
        <v>60485294</v>
      </c>
      <c r="I3873">
        <v>162289397</v>
      </c>
      <c r="J3873">
        <v>115528733</v>
      </c>
      <c r="K3873">
        <v>105450274</v>
      </c>
      <c r="L3873">
        <v>100855969</v>
      </c>
      <c r="M3873">
        <v>87250620</v>
      </c>
      <c r="N3873">
        <v>52472367</v>
      </c>
      <c r="O3873">
        <v>39370410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27931430</v>
      </c>
      <c r="G3874">
        <v>32970861</v>
      </c>
      <c r="H3874">
        <v>45340771</v>
      </c>
      <c r="I3874">
        <v>53450263</v>
      </c>
      <c r="J3874">
        <v>39867492</v>
      </c>
      <c r="K3874">
        <v>39989196</v>
      </c>
      <c r="L3874">
        <v>34252444</v>
      </c>
      <c r="M3874">
        <v>43136594</v>
      </c>
      <c r="N3874">
        <v>44934442</v>
      </c>
      <c r="O3874">
        <v>31313424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80964276</v>
      </c>
      <c r="G3875">
        <v>60107579</v>
      </c>
      <c r="H3875">
        <v>51074361</v>
      </c>
      <c r="I3875">
        <v>87457165</v>
      </c>
      <c r="J3875">
        <v>53938908</v>
      </c>
      <c r="K3875">
        <v>46650059</v>
      </c>
      <c r="L3875">
        <v>47271468</v>
      </c>
      <c r="M3875">
        <v>39931366</v>
      </c>
      <c r="N3875">
        <v>36707175</v>
      </c>
      <c r="O3875">
        <v>29092526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155067824</v>
      </c>
      <c r="G3876">
        <v>135344869</v>
      </c>
      <c r="H3876">
        <v>171976951</v>
      </c>
      <c r="I3876">
        <v>324677815</v>
      </c>
      <c r="J3876">
        <v>412433273</v>
      </c>
      <c r="K3876">
        <v>355420890</v>
      </c>
      <c r="L3876">
        <v>235584943</v>
      </c>
      <c r="M3876">
        <v>185761564</v>
      </c>
      <c r="N3876">
        <v>143754726</v>
      </c>
      <c r="O3876">
        <v>91098467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38328218</v>
      </c>
      <c r="G3877">
        <v>47503599</v>
      </c>
      <c r="H3877">
        <v>42649478</v>
      </c>
      <c r="I3877">
        <v>56556181</v>
      </c>
      <c r="J3877">
        <v>37621128</v>
      </c>
      <c r="K3877">
        <v>32120073</v>
      </c>
      <c r="L3877">
        <v>34487483</v>
      </c>
      <c r="M3877">
        <v>25447950</v>
      </c>
      <c r="N3877">
        <v>21400331</v>
      </c>
      <c r="O3877">
        <v>14808580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35895102</v>
      </c>
      <c r="G3878">
        <v>29897241</v>
      </c>
      <c r="H3878">
        <v>34395700</v>
      </c>
      <c r="I3878">
        <v>63114094</v>
      </c>
      <c r="J3878">
        <v>57359173</v>
      </c>
      <c r="K3878">
        <v>54399349</v>
      </c>
      <c r="L3878">
        <v>45475167</v>
      </c>
      <c r="M3878">
        <v>17402708</v>
      </c>
      <c r="N3878">
        <v>16190813</v>
      </c>
      <c r="O3878">
        <v>14240482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52094123</v>
      </c>
      <c r="G3879">
        <v>56203140</v>
      </c>
      <c r="H3879">
        <v>81082436</v>
      </c>
      <c r="I3879">
        <v>53537068</v>
      </c>
      <c r="J3879">
        <v>44108769</v>
      </c>
      <c r="K3879">
        <v>51105436</v>
      </c>
      <c r="L3879">
        <v>46914603</v>
      </c>
      <c r="M3879">
        <v>46200273</v>
      </c>
      <c r="N3879">
        <v>38861574</v>
      </c>
      <c r="O3879">
        <v>39118472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61603878</v>
      </c>
      <c r="G3880">
        <v>29391956</v>
      </c>
      <c r="H3880">
        <v>33403028</v>
      </c>
      <c r="I3880">
        <v>57544054</v>
      </c>
      <c r="J3880">
        <v>49390870</v>
      </c>
      <c r="K3880">
        <v>45740619</v>
      </c>
      <c r="L3880">
        <v>37028065</v>
      </c>
      <c r="M3880">
        <v>26098072</v>
      </c>
      <c r="N3880">
        <v>23532379</v>
      </c>
      <c r="O3880">
        <v>22937137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77244884</v>
      </c>
      <c r="G3881">
        <v>79040412</v>
      </c>
      <c r="H3881">
        <v>104661477</v>
      </c>
      <c r="I3881">
        <v>114431096</v>
      </c>
      <c r="J3881">
        <v>113484257</v>
      </c>
      <c r="K3881">
        <v>61905581</v>
      </c>
      <c r="L3881">
        <v>79649386</v>
      </c>
      <c r="M3881">
        <v>47238173</v>
      </c>
      <c r="N3881">
        <v>35621454</v>
      </c>
      <c r="O3881">
        <v>36630580</v>
      </c>
      <c r="P3881">
        <v>949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18963886</v>
      </c>
      <c r="G3882">
        <v>18473914</v>
      </c>
      <c r="H3882">
        <v>25092639</v>
      </c>
      <c r="I3882">
        <v>27519319</v>
      </c>
      <c r="J3882">
        <v>29285313</v>
      </c>
      <c r="K3882">
        <v>26726239</v>
      </c>
      <c r="L3882">
        <v>23097265</v>
      </c>
      <c r="M3882">
        <v>23746081</v>
      </c>
      <c r="N3882">
        <v>22315034</v>
      </c>
      <c r="O3882">
        <v>20229053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40639321</v>
      </c>
      <c r="H3883">
        <v>55378061</v>
      </c>
      <c r="I3883">
        <v>112521058</v>
      </c>
      <c r="J3883">
        <v>98050794</v>
      </c>
      <c r="K3883">
        <v>93147741</v>
      </c>
      <c r="L3883">
        <v>80548448</v>
      </c>
      <c r="M3883">
        <v>79081579</v>
      </c>
      <c r="N3883">
        <v>48633092</v>
      </c>
      <c r="O3883">
        <v>34423896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69883022</v>
      </c>
      <c r="G3884">
        <v>60376191</v>
      </c>
      <c r="H3884">
        <v>62571291</v>
      </c>
      <c r="I3884">
        <v>62741709</v>
      </c>
      <c r="J3884">
        <v>51131025</v>
      </c>
      <c r="K3884">
        <v>52199999</v>
      </c>
      <c r="L3884">
        <v>46983736</v>
      </c>
      <c r="M3884">
        <v>35904388</v>
      </c>
      <c r="N3884">
        <v>33340649</v>
      </c>
      <c r="O3884">
        <v>32288835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23223343</v>
      </c>
      <c r="G3885">
        <v>15694990</v>
      </c>
      <c r="H3885">
        <v>11228934</v>
      </c>
      <c r="I3885">
        <v>15386507</v>
      </c>
      <c r="J3885">
        <v>16507994</v>
      </c>
      <c r="K3885">
        <v>13983171</v>
      </c>
      <c r="L3885">
        <v>16716242</v>
      </c>
      <c r="M3885">
        <v>20691210</v>
      </c>
      <c r="N3885">
        <v>16581147</v>
      </c>
      <c r="O3885">
        <v>11416680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14092320</v>
      </c>
      <c r="G3886">
        <v>23881096</v>
      </c>
      <c r="H3886">
        <v>30941840</v>
      </c>
      <c r="I3886">
        <v>45990311</v>
      </c>
      <c r="J3886">
        <v>43974782</v>
      </c>
      <c r="K3886">
        <v>41365463</v>
      </c>
      <c r="L3886">
        <v>35770957</v>
      </c>
      <c r="M3886">
        <v>27253508</v>
      </c>
      <c r="N3886">
        <v>21315405</v>
      </c>
      <c r="O3886">
        <v>22422244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73108694</v>
      </c>
      <c r="G3887">
        <v>67640426</v>
      </c>
      <c r="H3887">
        <v>56100453</v>
      </c>
      <c r="I3887">
        <v>50980087</v>
      </c>
      <c r="J3887">
        <v>38993104</v>
      </c>
      <c r="K3887">
        <v>33890535</v>
      </c>
      <c r="L3887">
        <v>31070204</v>
      </c>
      <c r="M3887">
        <v>33523448</v>
      </c>
      <c r="N3887">
        <v>29480881</v>
      </c>
      <c r="O3887">
        <v>31129888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47892768</v>
      </c>
      <c r="G3888">
        <v>35794176</v>
      </c>
      <c r="H3888">
        <v>36413063</v>
      </c>
      <c r="I3888">
        <v>43030149</v>
      </c>
      <c r="J3888">
        <v>35933619</v>
      </c>
      <c r="K3888">
        <v>44484045</v>
      </c>
      <c r="L3888">
        <v>37518103</v>
      </c>
      <c r="M3888">
        <v>33688601</v>
      </c>
      <c r="N3888">
        <v>27144674</v>
      </c>
      <c r="O3888">
        <v>21940922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103970335</v>
      </c>
      <c r="G3889">
        <v>74540379</v>
      </c>
      <c r="H3889">
        <v>67495898</v>
      </c>
      <c r="I3889">
        <v>99393097</v>
      </c>
      <c r="J3889">
        <v>93841165</v>
      </c>
      <c r="K3889">
        <v>72401914</v>
      </c>
      <c r="L3889">
        <v>56972393</v>
      </c>
      <c r="M3889">
        <v>42764459</v>
      </c>
      <c r="N3889">
        <v>35547801</v>
      </c>
      <c r="O3889">
        <v>23103966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62593270</v>
      </c>
      <c r="G3890">
        <v>30315470</v>
      </c>
      <c r="H3890">
        <v>34521788</v>
      </c>
      <c r="I3890">
        <v>55821266</v>
      </c>
      <c r="J3890">
        <v>45614500</v>
      </c>
      <c r="K3890">
        <v>50500731</v>
      </c>
      <c r="L3890">
        <v>18053660</v>
      </c>
      <c r="M3890">
        <v>13090722</v>
      </c>
      <c r="N3890">
        <v>11111288</v>
      </c>
      <c r="O3890">
        <v>6455574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90901137</v>
      </c>
      <c r="G3891">
        <v>109411371</v>
      </c>
      <c r="H3891">
        <v>94934713</v>
      </c>
      <c r="I3891">
        <v>251523151</v>
      </c>
      <c r="J3891">
        <v>109984593</v>
      </c>
      <c r="K3891">
        <v>83584216</v>
      </c>
      <c r="L3891">
        <v>46208797</v>
      </c>
      <c r="M3891">
        <v>54746333</v>
      </c>
      <c r="N3891">
        <v>46584018</v>
      </c>
      <c r="O3891">
        <v>40245817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29034149</v>
      </c>
      <c r="G3892">
        <v>25420916</v>
      </c>
      <c r="H3892">
        <v>31003171</v>
      </c>
      <c r="I3892">
        <v>42238372</v>
      </c>
      <c r="J3892">
        <v>35255985</v>
      </c>
      <c r="K3892">
        <v>23655542</v>
      </c>
      <c r="L3892">
        <v>19533576</v>
      </c>
      <c r="M3892">
        <v>21544866</v>
      </c>
      <c r="N3892">
        <v>13170834</v>
      </c>
      <c r="O3892">
        <v>13643677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102357013</v>
      </c>
      <c r="G3893">
        <v>109341125</v>
      </c>
      <c r="H3893">
        <v>155624706</v>
      </c>
      <c r="I3893">
        <v>182830469</v>
      </c>
      <c r="J3893">
        <v>165224490</v>
      </c>
      <c r="K3893">
        <v>122133902</v>
      </c>
      <c r="L3893">
        <v>98127111</v>
      </c>
      <c r="M3893">
        <v>73282974</v>
      </c>
      <c r="N3893">
        <v>56791767</v>
      </c>
      <c r="O3893">
        <v>46198545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46502907</v>
      </c>
      <c r="G3894">
        <v>39049980</v>
      </c>
      <c r="H3894">
        <v>42549970</v>
      </c>
      <c r="I3894">
        <v>63877200</v>
      </c>
      <c r="J3894">
        <v>56171657</v>
      </c>
      <c r="K3894">
        <v>59224703</v>
      </c>
      <c r="L3894">
        <v>45754871</v>
      </c>
      <c r="M3894">
        <v>48399585</v>
      </c>
      <c r="N3894">
        <v>46019495</v>
      </c>
      <c r="O3894">
        <v>25467188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67187197</v>
      </c>
      <c r="G3895">
        <v>56070301</v>
      </c>
      <c r="H3895">
        <v>70659687</v>
      </c>
      <c r="I3895">
        <v>95827360</v>
      </c>
      <c r="J3895">
        <v>77566164</v>
      </c>
      <c r="K3895">
        <v>60456475</v>
      </c>
      <c r="L3895">
        <v>42872288</v>
      </c>
      <c r="M3895">
        <v>33501419</v>
      </c>
      <c r="N3895">
        <v>27374045</v>
      </c>
      <c r="O3895">
        <v>18742796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28819330</v>
      </c>
      <c r="G3896">
        <v>24945534</v>
      </c>
      <c r="H3896">
        <v>18385332</v>
      </c>
      <c r="I3896">
        <v>13558768</v>
      </c>
      <c r="J3896">
        <v>12305195</v>
      </c>
      <c r="K3896">
        <v>11851877</v>
      </c>
      <c r="L3896">
        <v>13779578</v>
      </c>
      <c r="M3896">
        <v>9293791</v>
      </c>
      <c r="N3896">
        <v>6428243</v>
      </c>
      <c r="O3896">
        <v>7338233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70852431</v>
      </c>
      <c r="H3897">
        <v>106832225</v>
      </c>
      <c r="I3897">
        <v>206497432</v>
      </c>
      <c r="J3897">
        <v>311220682</v>
      </c>
      <c r="K3897">
        <v>242190634.81</v>
      </c>
      <c r="L3897">
        <v>121086828.08</v>
      </c>
      <c r="M3897">
        <v>75868697.719999999</v>
      </c>
      <c r="N3897">
        <v>32803373.32</v>
      </c>
      <c r="O3897">
        <v>26539044.109999999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21898790</v>
      </c>
      <c r="G3898">
        <v>20072245</v>
      </c>
      <c r="H3898">
        <v>29644912</v>
      </c>
      <c r="I3898">
        <v>45940494</v>
      </c>
      <c r="J3898">
        <v>48963441</v>
      </c>
      <c r="K3898">
        <v>54776412</v>
      </c>
      <c r="L3898">
        <v>66747105</v>
      </c>
      <c r="M3898">
        <v>52780292</v>
      </c>
      <c r="N3898">
        <v>48255327</v>
      </c>
      <c r="O3898">
        <v>44272771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18593320</v>
      </c>
      <c r="G3899">
        <v>17027234</v>
      </c>
      <c r="H3899">
        <v>12946009</v>
      </c>
      <c r="I3899">
        <v>21852158</v>
      </c>
      <c r="J3899">
        <v>14916804</v>
      </c>
      <c r="K3899">
        <v>24196411</v>
      </c>
      <c r="L3899">
        <v>15817299</v>
      </c>
      <c r="M3899">
        <v>13068996</v>
      </c>
      <c r="N3899">
        <v>10863881</v>
      </c>
      <c r="O3899">
        <v>11580954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22100968</v>
      </c>
      <c r="G3900">
        <v>22649731</v>
      </c>
      <c r="H3900">
        <v>27499665</v>
      </c>
      <c r="I3900">
        <v>61722739</v>
      </c>
      <c r="J3900">
        <v>26641796</v>
      </c>
      <c r="K3900">
        <v>24338910</v>
      </c>
      <c r="L3900">
        <v>24636946</v>
      </c>
      <c r="M3900">
        <v>29187610</v>
      </c>
      <c r="N3900">
        <v>29971569</v>
      </c>
      <c r="O3900">
        <v>19724656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47648175</v>
      </c>
      <c r="G3901">
        <v>55174207</v>
      </c>
      <c r="H3901">
        <v>53061660</v>
      </c>
      <c r="I3901">
        <v>35896264</v>
      </c>
      <c r="J3901">
        <v>21862280</v>
      </c>
      <c r="K3901">
        <v>18557686</v>
      </c>
      <c r="L3901">
        <v>18698956</v>
      </c>
      <c r="M3901">
        <v>8697634</v>
      </c>
      <c r="N3901">
        <v>6511869</v>
      </c>
      <c r="O3901">
        <v>6496169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74304976</v>
      </c>
      <c r="G3902">
        <v>43150915</v>
      </c>
      <c r="H3902">
        <v>32735102</v>
      </c>
      <c r="I3902">
        <v>44557451</v>
      </c>
      <c r="J3902">
        <v>30050236</v>
      </c>
      <c r="K3902">
        <v>22638125</v>
      </c>
      <c r="L3902">
        <v>13904492</v>
      </c>
      <c r="M3902">
        <v>10559413</v>
      </c>
      <c r="N3902">
        <v>8279162</v>
      </c>
      <c r="O3902">
        <v>8077997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33887127</v>
      </c>
      <c r="G3903">
        <v>31510401</v>
      </c>
      <c r="H3903">
        <v>42079290</v>
      </c>
      <c r="I3903">
        <v>69874375</v>
      </c>
      <c r="J3903">
        <v>55404902</v>
      </c>
      <c r="K3903">
        <v>62342340</v>
      </c>
      <c r="L3903">
        <v>69474127</v>
      </c>
      <c r="M3903">
        <v>72210586</v>
      </c>
      <c r="N3903">
        <v>48382395</v>
      </c>
      <c r="O3903">
        <v>22160330</v>
      </c>
      <c r="P3903">
        <v>125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14796223</v>
      </c>
      <c r="G3904">
        <v>13947058</v>
      </c>
      <c r="H3904">
        <v>46923716</v>
      </c>
      <c r="I3904">
        <v>74333675</v>
      </c>
      <c r="J3904">
        <v>64435570</v>
      </c>
      <c r="K3904">
        <v>64908437</v>
      </c>
      <c r="L3904">
        <v>65838161</v>
      </c>
      <c r="M3904">
        <v>57406887</v>
      </c>
      <c r="N3904">
        <v>55800485</v>
      </c>
      <c r="O3904">
        <v>41590675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36054487</v>
      </c>
      <c r="G3905">
        <v>27791328</v>
      </c>
      <c r="H3905">
        <v>33296013</v>
      </c>
      <c r="I3905">
        <v>48725685</v>
      </c>
      <c r="J3905">
        <v>42685727</v>
      </c>
      <c r="K3905">
        <v>42940394</v>
      </c>
      <c r="L3905">
        <v>25399072</v>
      </c>
      <c r="M3905">
        <v>29785728</v>
      </c>
      <c r="N3905">
        <v>24474359</v>
      </c>
      <c r="O3905">
        <v>17344874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99550970</v>
      </c>
      <c r="G3906">
        <v>95354005</v>
      </c>
      <c r="H3906">
        <v>99519062</v>
      </c>
      <c r="I3906">
        <v>160111848</v>
      </c>
      <c r="J3906">
        <v>145019426</v>
      </c>
      <c r="K3906">
        <v>132260671</v>
      </c>
      <c r="L3906">
        <v>100143028</v>
      </c>
      <c r="M3906">
        <v>78774190</v>
      </c>
      <c r="N3906">
        <v>44164336</v>
      </c>
      <c r="O3906">
        <v>37905360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83286487</v>
      </c>
      <c r="G3907">
        <v>66323824</v>
      </c>
      <c r="H3907">
        <v>65254080</v>
      </c>
      <c r="I3907">
        <v>80924680</v>
      </c>
      <c r="J3907">
        <v>74300462</v>
      </c>
      <c r="K3907">
        <v>59805556</v>
      </c>
      <c r="L3907">
        <v>50057166</v>
      </c>
      <c r="M3907">
        <v>49289956</v>
      </c>
      <c r="N3907">
        <v>41497988</v>
      </c>
      <c r="O3907">
        <v>35538014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389034442</v>
      </c>
      <c r="G3908">
        <v>285978890</v>
      </c>
      <c r="H3908">
        <v>228485724</v>
      </c>
      <c r="I3908">
        <v>604482760</v>
      </c>
      <c r="J3908">
        <v>451610825</v>
      </c>
      <c r="K3908">
        <v>337382882</v>
      </c>
      <c r="L3908">
        <v>193134551</v>
      </c>
      <c r="M3908">
        <v>139773539</v>
      </c>
      <c r="N3908">
        <v>109197365</v>
      </c>
      <c r="O3908">
        <v>60514406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24643842</v>
      </c>
      <c r="G3909">
        <v>18573450</v>
      </c>
      <c r="H3909">
        <v>333387041</v>
      </c>
      <c r="I3909">
        <v>405572571</v>
      </c>
      <c r="J3909">
        <v>517945100</v>
      </c>
      <c r="K3909">
        <v>31154416</v>
      </c>
      <c r="L3909">
        <v>28112816</v>
      </c>
      <c r="M3909">
        <v>22497775</v>
      </c>
      <c r="N3909">
        <v>18220626</v>
      </c>
      <c r="O3909">
        <v>17895094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55544987</v>
      </c>
      <c r="G3910">
        <v>51055979</v>
      </c>
      <c r="H3910">
        <v>74634894</v>
      </c>
      <c r="I3910">
        <v>82768492</v>
      </c>
      <c r="J3910">
        <v>59377817</v>
      </c>
      <c r="K3910">
        <v>58245687</v>
      </c>
      <c r="L3910">
        <v>56186762</v>
      </c>
      <c r="M3910">
        <v>53819195</v>
      </c>
      <c r="N3910">
        <v>35976237</v>
      </c>
      <c r="O3910">
        <v>28443258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335540014</v>
      </c>
      <c r="G3911">
        <v>229009194</v>
      </c>
      <c r="H3911">
        <v>202905558</v>
      </c>
      <c r="I3911">
        <v>221463748</v>
      </c>
      <c r="J3911">
        <v>196865459</v>
      </c>
      <c r="K3911">
        <v>151599789</v>
      </c>
      <c r="L3911">
        <v>89069770</v>
      </c>
      <c r="M3911">
        <v>67158742</v>
      </c>
      <c r="N3911">
        <v>55312450</v>
      </c>
      <c r="O3911">
        <v>65283975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72024469</v>
      </c>
      <c r="G3912">
        <v>75477231</v>
      </c>
      <c r="H3912">
        <v>52230580</v>
      </c>
      <c r="I3912">
        <v>89126165</v>
      </c>
      <c r="J3912">
        <v>90827492</v>
      </c>
      <c r="K3912">
        <v>76147555</v>
      </c>
      <c r="L3912">
        <v>57386746</v>
      </c>
      <c r="M3912">
        <v>51091528</v>
      </c>
      <c r="N3912">
        <v>53672394</v>
      </c>
      <c r="O3912">
        <v>45729344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73662585</v>
      </c>
      <c r="G3913">
        <v>67347753</v>
      </c>
      <c r="H3913">
        <v>65364251</v>
      </c>
      <c r="I3913">
        <v>87502552</v>
      </c>
      <c r="J3913">
        <v>17255747</v>
      </c>
      <c r="K3913">
        <v>17884114</v>
      </c>
      <c r="L3913">
        <v>15298588</v>
      </c>
      <c r="M3913">
        <v>11419910</v>
      </c>
      <c r="N3913">
        <v>12135592</v>
      </c>
      <c r="O3913">
        <v>8825650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45641761</v>
      </c>
      <c r="G3914">
        <v>59386805</v>
      </c>
      <c r="H3914">
        <v>53280341</v>
      </c>
      <c r="I3914">
        <v>53157682</v>
      </c>
      <c r="J3914">
        <v>61340883</v>
      </c>
      <c r="K3914">
        <v>42825042</v>
      </c>
      <c r="L3914">
        <v>37431554</v>
      </c>
      <c r="M3914">
        <v>30664513</v>
      </c>
      <c r="N3914">
        <v>28171124</v>
      </c>
      <c r="O3914">
        <v>21263040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129069265</v>
      </c>
      <c r="G3915">
        <v>92541711</v>
      </c>
      <c r="H3915">
        <v>79735775</v>
      </c>
      <c r="I3915">
        <v>104543482</v>
      </c>
      <c r="J3915">
        <v>79090576</v>
      </c>
      <c r="K3915">
        <v>67254155</v>
      </c>
      <c r="L3915">
        <v>56503171</v>
      </c>
      <c r="M3915">
        <v>49883021</v>
      </c>
      <c r="N3915">
        <v>63974819</v>
      </c>
      <c r="O3915">
        <v>35348340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94573325</v>
      </c>
      <c r="G3916">
        <v>104086706</v>
      </c>
      <c r="H3916">
        <v>47038303</v>
      </c>
      <c r="I3916">
        <v>36018077</v>
      </c>
      <c r="J3916">
        <v>30176170</v>
      </c>
      <c r="K3916">
        <v>35424020</v>
      </c>
      <c r="L3916">
        <v>28039063</v>
      </c>
      <c r="M3916">
        <v>20469836</v>
      </c>
      <c r="N3916">
        <v>23701422</v>
      </c>
      <c r="O3916">
        <v>23975542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368241703</v>
      </c>
      <c r="G3917">
        <v>271874319</v>
      </c>
      <c r="H3917">
        <v>160493271</v>
      </c>
      <c r="I3917">
        <v>487547925</v>
      </c>
      <c r="J3917">
        <v>395659978</v>
      </c>
      <c r="K3917">
        <v>251160554</v>
      </c>
      <c r="L3917">
        <v>180935149</v>
      </c>
      <c r="M3917">
        <v>166808571</v>
      </c>
      <c r="N3917">
        <v>108771146</v>
      </c>
      <c r="O3917">
        <v>97137868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26908500</v>
      </c>
      <c r="G3918">
        <v>21922252</v>
      </c>
      <c r="H3918">
        <v>16538278</v>
      </c>
      <c r="I3918">
        <v>12777833</v>
      </c>
      <c r="J3918">
        <v>17449996</v>
      </c>
      <c r="K3918">
        <v>15793922</v>
      </c>
      <c r="L3918">
        <v>28830243</v>
      </c>
      <c r="M3918">
        <v>18202873</v>
      </c>
      <c r="N3918">
        <v>19333204</v>
      </c>
      <c r="O3918">
        <v>16042541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12779054</v>
      </c>
      <c r="G3919">
        <v>13107843</v>
      </c>
      <c r="H3919">
        <v>12352443</v>
      </c>
      <c r="I3919">
        <v>24700835</v>
      </c>
      <c r="J3919">
        <v>22253276</v>
      </c>
      <c r="K3919">
        <v>30422220</v>
      </c>
      <c r="L3919">
        <v>37054854</v>
      </c>
      <c r="M3919">
        <v>24508983</v>
      </c>
      <c r="N3919">
        <v>21863835</v>
      </c>
      <c r="O3919">
        <v>17689548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14887282</v>
      </c>
      <c r="G3920">
        <v>8472314</v>
      </c>
      <c r="H3920">
        <v>8129739</v>
      </c>
      <c r="I3920">
        <v>18276639</v>
      </c>
      <c r="J3920">
        <v>17464349</v>
      </c>
      <c r="K3920">
        <v>17371023</v>
      </c>
      <c r="L3920">
        <v>17120907</v>
      </c>
      <c r="M3920">
        <v>17767494</v>
      </c>
      <c r="N3920">
        <v>18502511</v>
      </c>
      <c r="O3920">
        <v>18856391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53111839</v>
      </c>
      <c r="G3921">
        <v>42147884</v>
      </c>
      <c r="H3921">
        <v>44695932</v>
      </c>
      <c r="I3921">
        <v>85583581</v>
      </c>
      <c r="J3921">
        <v>92075874</v>
      </c>
      <c r="K3921">
        <v>92473526</v>
      </c>
      <c r="L3921">
        <v>84917631</v>
      </c>
      <c r="M3921">
        <v>54842322</v>
      </c>
      <c r="N3921">
        <v>50370682</v>
      </c>
      <c r="O3921">
        <v>46113132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55771907</v>
      </c>
      <c r="G3922">
        <v>46401700</v>
      </c>
      <c r="H3922">
        <v>46351000</v>
      </c>
      <c r="I3922">
        <v>59051732</v>
      </c>
      <c r="J3922">
        <v>55282080</v>
      </c>
      <c r="K3922">
        <v>58529030</v>
      </c>
      <c r="L3922">
        <v>54315483</v>
      </c>
      <c r="M3922">
        <v>44515509</v>
      </c>
      <c r="N3922">
        <v>49512711</v>
      </c>
      <c r="O3922">
        <v>27282241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95194881</v>
      </c>
      <c r="G3923">
        <v>78206030</v>
      </c>
      <c r="H3923">
        <v>88509547</v>
      </c>
      <c r="I3923">
        <v>160700504</v>
      </c>
      <c r="J3923">
        <v>121161818</v>
      </c>
      <c r="K3923">
        <v>120671022</v>
      </c>
      <c r="L3923">
        <v>76715250</v>
      </c>
      <c r="M3923">
        <v>52647655</v>
      </c>
      <c r="N3923">
        <v>42805632</v>
      </c>
      <c r="O3923">
        <v>31283532</v>
      </c>
      <c r="P3923">
        <v>204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79295879</v>
      </c>
      <c r="G3924">
        <v>75523182</v>
      </c>
      <c r="H3924">
        <v>83637097</v>
      </c>
      <c r="I3924">
        <v>81660467</v>
      </c>
      <c r="J3924">
        <v>50728831</v>
      </c>
      <c r="K3924">
        <v>38904465</v>
      </c>
      <c r="L3924">
        <v>20015325</v>
      </c>
      <c r="M3924">
        <v>24373281</v>
      </c>
      <c r="N3924">
        <v>33090438</v>
      </c>
      <c r="O3924">
        <v>22171288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84505333</v>
      </c>
      <c r="G3925">
        <v>85779169</v>
      </c>
      <c r="H3925">
        <v>38168849</v>
      </c>
      <c r="I3925">
        <v>30348738</v>
      </c>
      <c r="J3925">
        <v>32346260</v>
      </c>
      <c r="K3925">
        <v>24587355</v>
      </c>
      <c r="L3925">
        <v>21785573</v>
      </c>
      <c r="M3925">
        <v>20215685</v>
      </c>
      <c r="N3925">
        <v>19374725</v>
      </c>
      <c r="O3925">
        <v>16958318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81572837</v>
      </c>
      <c r="G3926">
        <v>79314322</v>
      </c>
      <c r="H3926">
        <v>128928964</v>
      </c>
      <c r="I3926">
        <v>145179581</v>
      </c>
      <c r="J3926">
        <v>113998649</v>
      </c>
      <c r="K3926">
        <v>75469890</v>
      </c>
      <c r="L3926">
        <v>62725542</v>
      </c>
      <c r="M3926">
        <v>75158550</v>
      </c>
      <c r="N3926">
        <v>28275538</v>
      </c>
      <c r="O3926">
        <v>36572475</v>
      </c>
      <c r="P3926">
        <v>348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79019702</v>
      </c>
      <c r="G3927">
        <v>72934006</v>
      </c>
      <c r="H3927">
        <v>71068519</v>
      </c>
      <c r="I3927">
        <v>166378744</v>
      </c>
      <c r="J3927">
        <v>166780378</v>
      </c>
      <c r="K3927">
        <v>142551163</v>
      </c>
      <c r="L3927">
        <v>141683213</v>
      </c>
      <c r="M3927">
        <v>119715887</v>
      </c>
      <c r="N3927">
        <v>154142217</v>
      </c>
      <c r="O3927">
        <v>137992454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40120582</v>
      </c>
      <c r="G3928">
        <v>33914157</v>
      </c>
      <c r="H3928">
        <v>41446493</v>
      </c>
      <c r="I3928">
        <v>54362732</v>
      </c>
      <c r="J3928">
        <v>52593964</v>
      </c>
      <c r="K3928">
        <v>53754208</v>
      </c>
      <c r="L3928">
        <v>40703579</v>
      </c>
      <c r="M3928">
        <v>41670283</v>
      </c>
      <c r="N3928">
        <v>33606085</v>
      </c>
      <c r="O3928">
        <v>25823142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107236784</v>
      </c>
      <c r="G3929">
        <v>104916701</v>
      </c>
      <c r="H3929">
        <v>85452254</v>
      </c>
      <c r="I3929">
        <v>161322224</v>
      </c>
      <c r="J3929">
        <v>95336449</v>
      </c>
      <c r="K3929">
        <v>68852563</v>
      </c>
      <c r="L3929">
        <v>57809279</v>
      </c>
      <c r="M3929">
        <v>52349433</v>
      </c>
      <c r="N3929">
        <v>46607448</v>
      </c>
      <c r="O3929">
        <v>23905245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78353471</v>
      </c>
      <c r="G3930">
        <v>68778789</v>
      </c>
      <c r="H3930">
        <v>78036718</v>
      </c>
      <c r="I3930">
        <v>94471685</v>
      </c>
      <c r="J3930">
        <v>73053166</v>
      </c>
      <c r="K3930">
        <v>62700647</v>
      </c>
      <c r="L3930">
        <v>48185931</v>
      </c>
      <c r="M3930">
        <v>25881663</v>
      </c>
      <c r="N3930">
        <v>16731536</v>
      </c>
      <c r="O3930">
        <v>9875235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64026424</v>
      </c>
      <c r="G3931">
        <v>63968405</v>
      </c>
      <c r="H3931">
        <v>54645337</v>
      </c>
      <c r="I3931">
        <v>59437143</v>
      </c>
      <c r="J3931">
        <v>53686493</v>
      </c>
      <c r="K3931">
        <v>42255671</v>
      </c>
      <c r="L3931">
        <v>31379884</v>
      </c>
      <c r="M3931">
        <v>28438467</v>
      </c>
      <c r="N3931">
        <v>38695465</v>
      </c>
      <c r="O3931">
        <v>31914549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36663150</v>
      </c>
      <c r="G3932">
        <v>19428330</v>
      </c>
      <c r="H3932">
        <v>29570790</v>
      </c>
      <c r="I3932">
        <v>31651143</v>
      </c>
      <c r="J3932">
        <v>34626387</v>
      </c>
      <c r="K3932">
        <v>36543359</v>
      </c>
      <c r="L3932">
        <v>34973376</v>
      </c>
      <c r="M3932">
        <v>30972457</v>
      </c>
      <c r="N3932">
        <v>36841100</v>
      </c>
      <c r="O3932">
        <v>23725105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60504121</v>
      </c>
      <c r="G3933">
        <v>87429960</v>
      </c>
      <c r="H3933">
        <v>89664892</v>
      </c>
      <c r="I3933">
        <v>90008597</v>
      </c>
      <c r="J3933">
        <v>69494566</v>
      </c>
      <c r="K3933">
        <v>30530576</v>
      </c>
      <c r="L3933">
        <v>23775765</v>
      </c>
      <c r="M3933">
        <v>18869063</v>
      </c>
      <c r="N3933">
        <v>18942156</v>
      </c>
      <c r="O3933">
        <v>18926701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11675192</v>
      </c>
      <c r="G3934">
        <v>10650750</v>
      </c>
      <c r="H3934">
        <v>12999234</v>
      </c>
      <c r="I3934">
        <v>27145746</v>
      </c>
      <c r="J3934">
        <v>21740341</v>
      </c>
      <c r="K3934">
        <v>21240864</v>
      </c>
      <c r="L3934">
        <v>14617154</v>
      </c>
      <c r="M3934">
        <v>13235377</v>
      </c>
      <c r="N3934">
        <v>16181515</v>
      </c>
      <c r="O3934">
        <v>11782419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137440402</v>
      </c>
      <c r="G3935">
        <v>84732430</v>
      </c>
      <c r="H3935">
        <v>68931008</v>
      </c>
      <c r="I3935">
        <v>106747060</v>
      </c>
      <c r="J3935">
        <v>91601759</v>
      </c>
      <c r="K3935">
        <v>122551358</v>
      </c>
      <c r="L3935">
        <v>106040860</v>
      </c>
      <c r="M3935">
        <v>130548177</v>
      </c>
      <c r="N3935">
        <v>67885868</v>
      </c>
      <c r="O3935">
        <v>37763151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50352886</v>
      </c>
      <c r="G3936">
        <v>52822055</v>
      </c>
      <c r="H3936">
        <v>48137313</v>
      </c>
      <c r="I3936">
        <v>45577044</v>
      </c>
      <c r="J3936">
        <v>33985345</v>
      </c>
      <c r="K3936">
        <v>32790515</v>
      </c>
      <c r="L3936">
        <v>19384231</v>
      </c>
      <c r="M3936">
        <v>20785912</v>
      </c>
      <c r="N3936">
        <v>23855281</v>
      </c>
      <c r="O3936">
        <v>17002367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87531268</v>
      </c>
      <c r="G3937">
        <v>199549156</v>
      </c>
      <c r="H3937">
        <v>89451732</v>
      </c>
      <c r="I3937">
        <v>122059213</v>
      </c>
      <c r="J3937">
        <v>92611360</v>
      </c>
      <c r="K3937">
        <v>72919491</v>
      </c>
      <c r="L3937">
        <v>44856084</v>
      </c>
      <c r="M3937">
        <v>46553044</v>
      </c>
      <c r="N3937">
        <v>28892833</v>
      </c>
      <c r="O3937">
        <v>24909573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183890828</v>
      </c>
      <c r="G3938">
        <v>159767248</v>
      </c>
      <c r="H3938">
        <v>147538861</v>
      </c>
      <c r="I3938">
        <v>208128870</v>
      </c>
      <c r="J3938">
        <v>188995453</v>
      </c>
      <c r="K3938">
        <v>117045987</v>
      </c>
      <c r="L3938">
        <v>83803596</v>
      </c>
      <c r="M3938">
        <v>77467228</v>
      </c>
      <c r="N3938">
        <v>60790905</v>
      </c>
      <c r="O3938">
        <v>42218936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168004461</v>
      </c>
      <c r="G3939">
        <v>181350611</v>
      </c>
      <c r="H3939">
        <v>186930301</v>
      </c>
      <c r="I3939">
        <v>131373686</v>
      </c>
      <c r="J3939">
        <v>126014848</v>
      </c>
      <c r="K3939">
        <v>102385189</v>
      </c>
      <c r="L3939">
        <v>88719272</v>
      </c>
      <c r="M3939">
        <v>83759292</v>
      </c>
      <c r="N3939">
        <v>62318799</v>
      </c>
      <c r="O3939">
        <v>42438339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138802349</v>
      </c>
      <c r="G3940">
        <v>132152263</v>
      </c>
      <c r="H3940">
        <v>103644003</v>
      </c>
      <c r="I3940">
        <v>122999996</v>
      </c>
      <c r="J3940">
        <v>100666595</v>
      </c>
      <c r="K3940">
        <v>90105593</v>
      </c>
      <c r="L3940">
        <v>76570646</v>
      </c>
      <c r="M3940">
        <v>74765345</v>
      </c>
      <c r="N3940">
        <v>50818619</v>
      </c>
      <c r="O3940">
        <v>39258969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48468040</v>
      </c>
      <c r="G3941">
        <v>67965295</v>
      </c>
      <c r="H3941">
        <v>55281351</v>
      </c>
      <c r="I3941">
        <v>112521152</v>
      </c>
      <c r="J3941">
        <v>91641410</v>
      </c>
      <c r="K3941">
        <v>35719606</v>
      </c>
      <c r="L3941">
        <v>33647852</v>
      </c>
      <c r="M3941">
        <v>18026259</v>
      </c>
      <c r="N3941">
        <v>16157385</v>
      </c>
      <c r="O3941">
        <v>12643560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116213442</v>
      </c>
      <c r="G3942">
        <v>108705663</v>
      </c>
      <c r="H3942">
        <v>103099165</v>
      </c>
      <c r="I3942">
        <v>46400148</v>
      </c>
      <c r="J3942">
        <v>20402652</v>
      </c>
      <c r="K3942">
        <v>20275735</v>
      </c>
      <c r="L3942">
        <v>22741079</v>
      </c>
      <c r="M3942">
        <v>19221340</v>
      </c>
      <c r="N3942">
        <v>18101786</v>
      </c>
      <c r="O3942">
        <v>14640707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26036444</v>
      </c>
      <c r="G3943">
        <v>21150390</v>
      </c>
      <c r="H3943">
        <v>27030708</v>
      </c>
      <c r="I3943">
        <v>67898097</v>
      </c>
      <c r="J3943">
        <v>33887300</v>
      </c>
      <c r="K3943">
        <v>23540032</v>
      </c>
      <c r="L3943">
        <v>20698734</v>
      </c>
      <c r="M3943">
        <v>18482238</v>
      </c>
      <c r="N3943">
        <v>23964437</v>
      </c>
      <c r="O3943">
        <v>16025104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39392523</v>
      </c>
      <c r="G3944">
        <v>36449288</v>
      </c>
      <c r="H3944">
        <v>33582916</v>
      </c>
      <c r="I3944">
        <v>45136951</v>
      </c>
      <c r="J3944">
        <v>43615424</v>
      </c>
      <c r="K3944">
        <v>40179466</v>
      </c>
      <c r="L3944">
        <v>35413986</v>
      </c>
      <c r="M3944">
        <v>32024647</v>
      </c>
      <c r="N3944">
        <v>23382288</v>
      </c>
      <c r="O3944">
        <v>21836006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31638562</v>
      </c>
      <c r="G3945">
        <v>44437883</v>
      </c>
      <c r="H3945">
        <v>37710049</v>
      </c>
      <c r="I3945">
        <v>61634476</v>
      </c>
      <c r="J3945">
        <v>52647061</v>
      </c>
      <c r="K3945">
        <v>55709897</v>
      </c>
      <c r="L3945">
        <v>51333907</v>
      </c>
      <c r="M3945">
        <v>44406661</v>
      </c>
      <c r="N3945">
        <v>31621851</v>
      </c>
      <c r="O3945">
        <v>17563614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29241465</v>
      </c>
      <c r="G3946">
        <v>36331895</v>
      </c>
      <c r="H3946">
        <v>43137639</v>
      </c>
      <c r="I3946">
        <v>52446865</v>
      </c>
      <c r="J3946">
        <v>46361800</v>
      </c>
      <c r="K3946">
        <v>53832587</v>
      </c>
      <c r="L3946">
        <v>33860354</v>
      </c>
      <c r="M3946">
        <v>24631991</v>
      </c>
      <c r="N3946">
        <v>18457211</v>
      </c>
      <c r="O3946">
        <v>21212880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23730636</v>
      </c>
      <c r="G3947">
        <v>14541566</v>
      </c>
      <c r="H3947">
        <v>16445117</v>
      </c>
      <c r="I3947">
        <v>36294988</v>
      </c>
      <c r="J3947">
        <v>28616682</v>
      </c>
      <c r="K3947">
        <v>27392228</v>
      </c>
      <c r="L3947">
        <v>30125261</v>
      </c>
      <c r="M3947">
        <v>32588686</v>
      </c>
      <c r="N3947">
        <v>30717556</v>
      </c>
      <c r="O3947">
        <v>28698055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24858508</v>
      </c>
      <c r="G3948">
        <v>26233316</v>
      </c>
      <c r="H3948">
        <v>27657991</v>
      </c>
      <c r="I3948">
        <v>64748730</v>
      </c>
      <c r="J3948">
        <v>76386803</v>
      </c>
      <c r="K3948">
        <v>91281408</v>
      </c>
      <c r="L3948">
        <v>72299623</v>
      </c>
      <c r="M3948">
        <v>48295423</v>
      </c>
      <c r="N3948">
        <v>31666830</v>
      </c>
      <c r="O3948">
        <v>20899241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38418750</v>
      </c>
      <c r="I3949">
        <v>80005609</v>
      </c>
      <c r="J3949">
        <v>82344730</v>
      </c>
      <c r="K3949">
        <v>66246661</v>
      </c>
      <c r="L3949">
        <v>32044962</v>
      </c>
      <c r="M3949">
        <v>25955007</v>
      </c>
      <c r="N3949">
        <v>33101110</v>
      </c>
      <c r="O3949">
        <v>19415073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61684377</v>
      </c>
      <c r="G3950">
        <v>60619578</v>
      </c>
      <c r="H3950">
        <v>70941171</v>
      </c>
      <c r="I3950">
        <v>84944446</v>
      </c>
      <c r="J3950">
        <v>65886755</v>
      </c>
      <c r="K3950">
        <v>82225658</v>
      </c>
      <c r="L3950">
        <v>59479762</v>
      </c>
      <c r="M3950">
        <v>54149905</v>
      </c>
      <c r="N3950">
        <v>32467346</v>
      </c>
      <c r="O3950">
        <v>17613342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159783665</v>
      </c>
      <c r="G3951">
        <v>121427596</v>
      </c>
      <c r="H3951">
        <v>126115913</v>
      </c>
      <c r="I3951">
        <v>152674399</v>
      </c>
      <c r="J3951">
        <v>135810057</v>
      </c>
      <c r="K3951">
        <v>111478438</v>
      </c>
      <c r="L3951">
        <v>97116918</v>
      </c>
      <c r="M3951">
        <v>92399885</v>
      </c>
      <c r="N3951">
        <v>79373079</v>
      </c>
      <c r="O3951">
        <v>68889703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86583653</v>
      </c>
      <c r="G3952">
        <v>51361744</v>
      </c>
      <c r="H3952">
        <v>62484087</v>
      </c>
      <c r="I3952">
        <v>85747935</v>
      </c>
      <c r="J3952">
        <v>75501280</v>
      </c>
      <c r="K3952">
        <v>62708140</v>
      </c>
      <c r="L3952">
        <v>17626491</v>
      </c>
      <c r="M3952">
        <v>19355565</v>
      </c>
      <c r="N3952">
        <v>14258445</v>
      </c>
      <c r="O3952">
        <v>11947281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44000452</v>
      </c>
      <c r="G3953">
        <v>44277515</v>
      </c>
      <c r="H3953">
        <v>63477550</v>
      </c>
      <c r="I3953">
        <v>80120374</v>
      </c>
      <c r="J3953">
        <v>64275422</v>
      </c>
      <c r="K3953">
        <v>56431370</v>
      </c>
      <c r="L3953">
        <v>43203777</v>
      </c>
      <c r="M3953">
        <v>44719814</v>
      </c>
      <c r="N3953">
        <v>46260558</v>
      </c>
      <c r="O3953">
        <v>38102630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73428936</v>
      </c>
      <c r="G3954">
        <v>64218086</v>
      </c>
      <c r="H3954">
        <v>56275753</v>
      </c>
      <c r="I3954">
        <v>138439547</v>
      </c>
      <c r="J3954">
        <v>115436649</v>
      </c>
      <c r="K3954">
        <v>97607701</v>
      </c>
      <c r="L3954">
        <v>98967654</v>
      </c>
      <c r="M3954">
        <v>63834192</v>
      </c>
      <c r="N3954">
        <v>49393412</v>
      </c>
      <c r="O3954">
        <v>37132938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33830894</v>
      </c>
      <c r="G3955">
        <v>37903541</v>
      </c>
      <c r="H3955">
        <v>28519065</v>
      </c>
      <c r="I3955">
        <v>37665593</v>
      </c>
      <c r="J3955">
        <v>37048286</v>
      </c>
      <c r="K3955">
        <v>34313891</v>
      </c>
      <c r="L3955">
        <v>29247044</v>
      </c>
      <c r="M3955">
        <v>28436379</v>
      </c>
      <c r="N3955">
        <v>23760655</v>
      </c>
      <c r="O3955">
        <v>16976332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18108207</v>
      </c>
      <c r="G3956">
        <v>15305809</v>
      </c>
      <c r="H3956">
        <v>31028022</v>
      </c>
      <c r="I3956">
        <v>46477266</v>
      </c>
      <c r="J3956">
        <v>32497253</v>
      </c>
      <c r="K3956">
        <v>36211212</v>
      </c>
      <c r="L3956">
        <v>38931383</v>
      </c>
      <c r="M3956">
        <v>15011521</v>
      </c>
      <c r="N3956">
        <v>12529568</v>
      </c>
      <c r="O3956">
        <v>15546018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54241139</v>
      </c>
      <c r="G3957">
        <v>68316256</v>
      </c>
      <c r="H3957">
        <v>75570124</v>
      </c>
      <c r="I3957">
        <v>71032970</v>
      </c>
      <c r="J3957">
        <v>28589139</v>
      </c>
      <c r="K3957">
        <v>27017808</v>
      </c>
      <c r="L3957">
        <v>33617601</v>
      </c>
      <c r="M3957">
        <v>22804061</v>
      </c>
      <c r="N3957">
        <v>20333391</v>
      </c>
      <c r="O3957">
        <v>17659208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46367663</v>
      </c>
      <c r="G3958">
        <v>42112363</v>
      </c>
      <c r="H3958">
        <v>39605984</v>
      </c>
      <c r="I3958">
        <v>69570368</v>
      </c>
      <c r="J3958">
        <v>56206487</v>
      </c>
      <c r="K3958">
        <v>37800789</v>
      </c>
      <c r="L3958">
        <v>37450606</v>
      </c>
      <c r="M3958">
        <v>36713995</v>
      </c>
      <c r="N3958">
        <v>33638786</v>
      </c>
      <c r="O3958">
        <v>31381043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93721576</v>
      </c>
      <c r="G3959">
        <v>68148440</v>
      </c>
      <c r="H3959">
        <v>75527163</v>
      </c>
      <c r="I3959">
        <v>121615225</v>
      </c>
      <c r="J3959">
        <v>106064266</v>
      </c>
      <c r="K3959">
        <v>84398304</v>
      </c>
      <c r="L3959">
        <v>65255261</v>
      </c>
      <c r="M3959">
        <v>52173729</v>
      </c>
      <c r="N3959">
        <v>45366918</v>
      </c>
      <c r="O3959">
        <v>19458253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30244808</v>
      </c>
      <c r="G3960">
        <v>22739092</v>
      </c>
      <c r="H3960">
        <v>26756053</v>
      </c>
      <c r="I3960">
        <v>34395825</v>
      </c>
      <c r="J3960">
        <v>37471749</v>
      </c>
      <c r="K3960">
        <v>35674618</v>
      </c>
      <c r="L3960">
        <v>30267009</v>
      </c>
      <c r="M3960">
        <v>23633020</v>
      </c>
      <c r="N3960">
        <v>17006776</v>
      </c>
      <c r="O3960">
        <v>14538022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233199704</v>
      </c>
      <c r="G3961">
        <v>144696928</v>
      </c>
      <c r="H3961">
        <v>177424143</v>
      </c>
      <c r="I3961">
        <v>202189778</v>
      </c>
      <c r="J3961">
        <v>172359048</v>
      </c>
      <c r="K3961">
        <v>157764132</v>
      </c>
      <c r="L3961">
        <v>111209337</v>
      </c>
      <c r="M3961">
        <v>81769748</v>
      </c>
      <c r="N3961">
        <v>63676085</v>
      </c>
      <c r="O3961">
        <v>49468260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41828899</v>
      </c>
      <c r="G3962">
        <v>44931368</v>
      </c>
      <c r="H3962">
        <v>58100732</v>
      </c>
      <c r="I3962">
        <v>62478324</v>
      </c>
      <c r="J3962">
        <v>56232569</v>
      </c>
      <c r="K3962">
        <v>59715004</v>
      </c>
      <c r="L3962">
        <v>58983285</v>
      </c>
      <c r="M3962">
        <v>55387791</v>
      </c>
      <c r="N3962">
        <v>47607930</v>
      </c>
      <c r="O3962">
        <v>31208968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105255370</v>
      </c>
      <c r="G3963">
        <v>94434305</v>
      </c>
      <c r="H3963">
        <v>112152983</v>
      </c>
      <c r="I3963">
        <v>196407638</v>
      </c>
      <c r="J3963">
        <v>143559783</v>
      </c>
      <c r="K3963">
        <v>112487741</v>
      </c>
      <c r="L3963">
        <v>94712187</v>
      </c>
      <c r="M3963">
        <v>72701314</v>
      </c>
      <c r="N3963">
        <v>55586851</v>
      </c>
      <c r="O3963">
        <v>31326508</v>
      </c>
      <c r="P3963">
        <v>3197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172360258</v>
      </c>
      <c r="G3964">
        <v>123861589</v>
      </c>
      <c r="H3964">
        <v>141888211</v>
      </c>
      <c r="I3964">
        <v>186832448</v>
      </c>
      <c r="J3964">
        <v>148230384</v>
      </c>
      <c r="K3964">
        <v>127127336</v>
      </c>
      <c r="L3964">
        <v>115346010</v>
      </c>
      <c r="M3964">
        <v>92752957</v>
      </c>
      <c r="N3964">
        <v>77045124</v>
      </c>
      <c r="O3964">
        <v>47951979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33536349</v>
      </c>
      <c r="G3965">
        <v>36388655</v>
      </c>
      <c r="H3965">
        <v>43509520</v>
      </c>
      <c r="I3965">
        <v>44427579</v>
      </c>
      <c r="J3965">
        <v>40353473</v>
      </c>
      <c r="K3965">
        <v>30746115</v>
      </c>
      <c r="L3965">
        <v>29763912</v>
      </c>
      <c r="M3965">
        <v>25928256</v>
      </c>
      <c r="N3965">
        <v>24478327</v>
      </c>
      <c r="O3965">
        <v>16065297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62328712</v>
      </c>
      <c r="G3966">
        <v>23081654</v>
      </c>
      <c r="H3966">
        <v>13118204</v>
      </c>
      <c r="I3966">
        <v>23932772</v>
      </c>
      <c r="J3966">
        <v>27953767</v>
      </c>
      <c r="K3966">
        <v>22912793</v>
      </c>
      <c r="L3966">
        <v>25552763</v>
      </c>
      <c r="M3966">
        <v>17561491</v>
      </c>
      <c r="N3966">
        <v>14140593</v>
      </c>
      <c r="O3966">
        <v>12234711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63315976</v>
      </c>
      <c r="G3967">
        <v>35960486</v>
      </c>
      <c r="H3967">
        <v>49687780</v>
      </c>
      <c r="I3967">
        <v>101096336</v>
      </c>
      <c r="J3967">
        <v>64742891</v>
      </c>
      <c r="K3967">
        <v>31710634</v>
      </c>
      <c r="L3967">
        <v>31747913</v>
      </c>
      <c r="M3967">
        <v>22311876</v>
      </c>
      <c r="N3967">
        <v>20660664</v>
      </c>
      <c r="O3967">
        <v>23020400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24375877</v>
      </c>
      <c r="G3968">
        <v>34228401</v>
      </c>
      <c r="H3968">
        <v>26649276</v>
      </c>
      <c r="I3968">
        <v>7618675</v>
      </c>
      <c r="J3968">
        <v>7398069</v>
      </c>
      <c r="K3968">
        <v>8929372</v>
      </c>
      <c r="L3968">
        <v>8864495</v>
      </c>
      <c r="M3968">
        <v>9382846</v>
      </c>
      <c r="N3968">
        <v>13092995</v>
      </c>
      <c r="O3968">
        <v>8978601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36451989</v>
      </c>
      <c r="G3969">
        <v>30570176</v>
      </c>
      <c r="H3969">
        <v>47052524</v>
      </c>
      <c r="I3969">
        <v>275249534</v>
      </c>
      <c r="J3969">
        <v>102280621</v>
      </c>
      <c r="K3969">
        <v>55835115</v>
      </c>
      <c r="L3969">
        <v>48830937</v>
      </c>
      <c r="M3969">
        <v>47082786</v>
      </c>
      <c r="N3969">
        <v>29269647</v>
      </c>
      <c r="O3969">
        <v>22501136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76322579</v>
      </c>
      <c r="G3970">
        <v>69144090</v>
      </c>
      <c r="H3970">
        <v>83372259</v>
      </c>
      <c r="I3970">
        <v>133647330</v>
      </c>
      <c r="J3970">
        <v>104334675</v>
      </c>
      <c r="K3970">
        <v>76943652</v>
      </c>
      <c r="L3970">
        <v>51203975</v>
      </c>
      <c r="M3970">
        <v>39251550</v>
      </c>
      <c r="N3970">
        <v>30960145</v>
      </c>
      <c r="O3970">
        <v>22259804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46699081</v>
      </c>
      <c r="G3971">
        <v>47684959</v>
      </c>
      <c r="H3971">
        <v>132707888</v>
      </c>
      <c r="I3971">
        <v>128309147</v>
      </c>
      <c r="J3971">
        <v>107207933</v>
      </c>
      <c r="K3971">
        <v>82554884</v>
      </c>
      <c r="L3971">
        <v>62397013</v>
      </c>
      <c r="M3971">
        <v>46504755</v>
      </c>
      <c r="N3971">
        <v>35745305</v>
      </c>
      <c r="O3971">
        <v>26070928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24966640</v>
      </c>
      <c r="G3972">
        <v>21212951</v>
      </c>
      <c r="H3972">
        <v>23783887</v>
      </c>
      <c r="I3972">
        <v>33015231</v>
      </c>
      <c r="J3972">
        <v>20966971</v>
      </c>
      <c r="K3972">
        <v>16941382</v>
      </c>
      <c r="L3972">
        <v>17806082</v>
      </c>
      <c r="M3972">
        <v>14657185</v>
      </c>
      <c r="N3972">
        <v>13090789</v>
      </c>
      <c r="O3972">
        <v>12311025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125557241</v>
      </c>
      <c r="G3973">
        <v>107093425</v>
      </c>
      <c r="H3973">
        <v>123739932</v>
      </c>
      <c r="I3973">
        <v>161910977</v>
      </c>
      <c r="J3973">
        <v>107215170</v>
      </c>
      <c r="K3973">
        <v>77684364</v>
      </c>
      <c r="L3973">
        <v>59755638</v>
      </c>
      <c r="M3973">
        <v>46823446</v>
      </c>
      <c r="N3973">
        <v>33465393</v>
      </c>
      <c r="O3973">
        <v>25773794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42076272</v>
      </c>
      <c r="G3974">
        <v>34047782</v>
      </c>
      <c r="H3974">
        <v>36880087</v>
      </c>
      <c r="I3974">
        <v>46295721</v>
      </c>
      <c r="J3974">
        <v>38231256</v>
      </c>
      <c r="K3974">
        <v>40627465</v>
      </c>
      <c r="L3974">
        <v>34229600</v>
      </c>
      <c r="M3974">
        <v>26102064</v>
      </c>
      <c r="N3974">
        <v>21480000</v>
      </c>
      <c r="O3974">
        <v>17430021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88603429</v>
      </c>
      <c r="G3975">
        <v>82378821</v>
      </c>
      <c r="H3975">
        <v>85834136</v>
      </c>
      <c r="I3975">
        <v>122601005</v>
      </c>
      <c r="J3975">
        <v>100925046</v>
      </c>
      <c r="K3975">
        <v>97297116</v>
      </c>
      <c r="L3975">
        <v>88277260</v>
      </c>
      <c r="M3975">
        <v>94739600</v>
      </c>
      <c r="N3975">
        <v>84840780</v>
      </c>
      <c r="O3975">
        <v>65343282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47804362</v>
      </c>
      <c r="G3976">
        <v>34010740</v>
      </c>
      <c r="H3976">
        <v>33410841</v>
      </c>
      <c r="I3976">
        <v>130165366</v>
      </c>
      <c r="J3976">
        <v>105168395</v>
      </c>
      <c r="K3976">
        <v>100333635</v>
      </c>
      <c r="L3976">
        <v>65809683</v>
      </c>
      <c r="M3976">
        <v>49665092</v>
      </c>
      <c r="N3976">
        <v>49780102</v>
      </c>
      <c r="O3976">
        <v>21803873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45052899</v>
      </c>
      <c r="G3977">
        <v>47610106</v>
      </c>
      <c r="H3977">
        <v>47524688</v>
      </c>
      <c r="I3977">
        <v>65172859</v>
      </c>
      <c r="J3977">
        <v>43435788</v>
      </c>
      <c r="K3977">
        <v>23583931</v>
      </c>
      <c r="L3977">
        <v>20768862</v>
      </c>
      <c r="M3977">
        <v>8636663</v>
      </c>
      <c r="N3977">
        <v>8705539</v>
      </c>
      <c r="O3977">
        <v>9694377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100308522</v>
      </c>
      <c r="G3978">
        <v>80583936</v>
      </c>
      <c r="H3978">
        <v>76899099</v>
      </c>
      <c r="I3978">
        <v>82516467</v>
      </c>
      <c r="J3978">
        <v>75896703</v>
      </c>
      <c r="K3978">
        <v>85518003</v>
      </c>
      <c r="L3978">
        <v>67735734</v>
      </c>
      <c r="M3978">
        <v>74582145</v>
      </c>
      <c r="N3978">
        <v>51282962</v>
      </c>
      <c r="O3978">
        <v>40208947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108736385.14</v>
      </c>
      <c r="M3979">
        <v>97555746.799999997</v>
      </c>
      <c r="N3979">
        <v>88708786.760000005</v>
      </c>
      <c r="O3979">
        <v>59956047.799999997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46833791</v>
      </c>
      <c r="G3980">
        <v>37985187</v>
      </c>
      <c r="H3980">
        <v>43339051</v>
      </c>
      <c r="I3980">
        <v>47962266</v>
      </c>
      <c r="J3980">
        <v>49429772</v>
      </c>
      <c r="K3980">
        <v>45128534</v>
      </c>
      <c r="L3980">
        <v>21692858</v>
      </c>
      <c r="M3980">
        <v>20540970</v>
      </c>
      <c r="N3980">
        <v>17950461</v>
      </c>
      <c r="O3980">
        <v>17618913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151577200</v>
      </c>
      <c r="G3981">
        <v>129023884</v>
      </c>
      <c r="H3981">
        <v>109162719</v>
      </c>
      <c r="I3981">
        <v>179113766</v>
      </c>
      <c r="J3981">
        <v>153433104</v>
      </c>
      <c r="K3981">
        <v>127248408</v>
      </c>
      <c r="L3981">
        <v>91461028</v>
      </c>
      <c r="M3981">
        <v>62233832</v>
      </c>
      <c r="N3981">
        <v>45374890</v>
      </c>
      <c r="O3981">
        <v>35625482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22847919</v>
      </c>
      <c r="G3982">
        <v>17659105</v>
      </c>
      <c r="H3982">
        <v>30485577</v>
      </c>
      <c r="I3982">
        <v>30655093</v>
      </c>
      <c r="J3982">
        <v>31227945</v>
      </c>
      <c r="K3982">
        <v>33093779</v>
      </c>
      <c r="L3982">
        <v>29389260</v>
      </c>
      <c r="M3982">
        <v>30797458</v>
      </c>
      <c r="N3982">
        <v>24744161</v>
      </c>
      <c r="O3982">
        <v>15666118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104827562</v>
      </c>
      <c r="G3983">
        <v>80831104</v>
      </c>
      <c r="H3983">
        <v>85397460</v>
      </c>
      <c r="I3983">
        <v>90463079</v>
      </c>
      <c r="J3983">
        <v>73781144</v>
      </c>
      <c r="K3983">
        <v>55492282</v>
      </c>
      <c r="L3983">
        <v>50079152</v>
      </c>
      <c r="M3983">
        <v>32288340</v>
      </c>
      <c r="N3983">
        <v>25597864</v>
      </c>
      <c r="O3983">
        <v>27930306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50214634</v>
      </c>
      <c r="G3984">
        <v>47162151</v>
      </c>
      <c r="H3984">
        <v>22238027</v>
      </c>
      <c r="I3984">
        <v>21945582</v>
      </c>
      <c r="J3984">
        <v>18545205</v>
      </c>
      <c r="K3984">
        <v>17317780</v>
      </c>
      <c r="L3984">
        <v>23727126</v>
      </c>
      <c r="M3984">
        <v>18634277</v>
      </c>
      <c r="N3984">
        <v>10216066</v>
      </c>
      <c r="O3984">
        <v>8478194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36187223</v>
      </c>
      <c r="G3985">
        <v>23038989</v>
      </c>
      <c r="H3985">
        <v>33692248</v>
      </c>
      <c r="I3985">
        <v>47153766</v>
      </c>
      <c r="J3985">
        <v>19899317</v>
      </c>
      <c r="K3985">
        <v>20341921</v>
      </c>
      <c r="L3985">
        <v>19763747</v>
      </c>
      <c r="M3985">
        <v>19364988</v>
      </c>
      <c r="N3985">
        <v>17281844</v>
      </c>
      <c r="O3985">
        <v>8515497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31314240</v>
      </c>
      <c r="G3986">
        <v>18067428</v>
      </c>
      <c r="H3986">
        <v>21919533</v>
      </c>
      <c r="I3986">
        <v>44093503</v>
      </c>
      <c r="J3986">
        <v>43398601</v>
      </c>
      <c r="K3986">
        <v>54168232</v>
      </c>
      <c r="L3986">
        <v>40443539</v>
      </c>
      <c r="M3986">
        <v>38739739</v>
      </c>
      <c r="N3986">
        <v>34634721</v>
      </c>
      <c r="O3986">
        <v>31038471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95100771</v>
      </c>
      <c r="G3987">
        <v>80326013</v>
      </c>
      <c r="H3987">
        <v>73815897</v>
      </c>
      <c r="I3987">
        <v>112713828</v>
      </c>
      <c r="J3987">
        <v>115818762</v>
      </c>
      <c r="K3987">
        <v>67921379</v>
      </c>
      <c r="L3987">
        <v>47755517</v>
      </c>
      <c r="M3987">
        <v>35409879</v>
      </c>
      <c r="N3987">
        <v>36136137</v>
      </c>
      <c r="O3987">
        <v>32774613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101739241</v>
      </c>
      <c r="G3988">
        <v>94431381</v>
      </c>
      <c r="H3988">
        <v>92188077</v>
      </c>
      <c r="I3988">
        <v>132282530</v>
      </c>
      <c r="J3988">
        <v>106144994</v>
      </c>
      <c r="K3988">
        <v>101535808</v>
      </c>
      <c r="L3988">
        <v>87670330</v>
      </c>
      <c r="M3988">
        <v>57140730</v>
      </c>
      <c r="N3988">
        <v>35754892</v>
      </c>
      <c r="O3988">
        <v>33182063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41327028</v>
      </c>
      <c r="G3989">
        <v>43354870</v>
      </c>
      <c r="H3989">
        <v>44324860</v>
      </c>
      <c r="I3989">
        <v>82122485</v>
      </c>
      <c r="J3989">
        <v>67546559</v>
      </c>
      <c r="K3989">
        <v>75398222</v>
      </c>
      <c r="L3989">
        <v>50876079</v>
      </c>
      <c r="M3989">
        <v>37994046</v>
      </c>
      <c r="N3989">
        <v>29001640</v>
      </c>
      <c r="O3989">
        <v>22629914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160645266</v>
      </c>
      <c r="G3990">
        <v>195718668</v>
      </c>
      <c r="H3990">
        <v>250801902</v>
      </c>
      <c r="I3990">
        <v>562493440</v>
      </c>
      <c r="J3990">
        <v>331423091</v>
      </c>
      <c r="K3990">
        <v>182813508</v>
      </c>
      <c r="L3990">
        <v>142440361</v>
      </c>
      <c r="M3990">
        <v>121549441</v>
      </c>
      <c r="N3990">
        <v>66501351</v>
      </c>
      <c r="O3990">
        <v>46794530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42928678</v>
      </c>
      <c r="G3991">
        <v>36439119</v>
      </c>
      <c r="H3991">
        <v>42115863</v>
      </c>
      <c r="I3991">
        <v>58341200</v>
      </c>
      <c r="J3991">
        <v>44044488</v>
      </c>
      <c r="K3991">
        <v>42804210</v>
      </c>
      <c r="L3991">
        <v>36860902</v>
      </c>
      <c r="M3991">
        <v>30895770</v>
      </c>
      <c r="N3991">
        <v>22438680</v>
      </c>
      <c r="O3991">
        <v>17871975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43458001</v>
      </c>
      <c r="G3992">
        <v>41632441</v>
      </c>
      <c r="H3992">
        <v>58266558</v>
      </c>
      <c r="I3992">
        <v>79482809</v>
      </c>
      <c r="J3992">
        <v>70861690</v>
      </c>
      <c r="K3992">
        <v>58831012</v>
      </c>
      <c r="L3992">
        <v>64423901</v>
      </c>
      <c r="M3992">
        <v>39677522</v>
      </c>
      <c r="N3992">
        <v>27849379</v>
      </c>
      <c r="O3992">
        <v>21168218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12161194</v>
      </c>
      <c r="G3993">
        <v>18603567</v>
      </c>
      <c r="H3993">
        <v>38424038</v>
      </c>
      <c r="I3993">
        <v>53650997</v>
      </c>
      <c r="J3993">
        <v>28713950</v>
      </c>
      <c r="K3993">
        <v>19508974</v>
      </c>
      <c r="L3993">
        <v>22719681</v>
      </c>
      <c r="M3993">
        <v>22755330</v>
      </c>
      <c r="N3993">
        <v>16343136</v>
      </c>
      <c r="O3993">
        <v>10662016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36572226</v>
      </c>
      <c r="G3994">
        <v>67650986</v>
      </c>
      <c r="H3994">
        <v>63247671</v>
      </c>
      <c r="I3994">
        <v>70237666</v>
      </c>
      <c r="J3994">
        <v>66964072</v>
      </c>
      <c r="K3994">
        <v>73054472</v>
      </c>
      <c r="L3994">
        <v>41439379</v>
      </c>
      <c r="M3994">
        <v>33199730</v>
      </c>
      <c r="N3994">
        <v>30498197</v>
      </c>
      <c r="O3994">
        <v>20728997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26944772</v>
      </c>
      <c r="G3995">
        <v>25220620</v>
      </c>
      <c r="H3995">
        <v>29419145</v>
      </c>
      <c r="I3995">
        <v>51293819</v>
      </c>
      <c r="J3995">
        <v>59572279</v>
      </c>
      <c r="K3995">
        <v>58294025</v>
      </c>
      <c r="L3995">
        <v>60880243</v>
      </c>
      <c r="M3995">
        <v>48516058</v>
      </c>
      <c r="N3995">
        <v>37732117</v>
      </c>
      <c r="O3995">
        <v>25202930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121040372</v>
      </c>
      <c r="G3996">
        <v>119801842</v>
      </c>
      <c r="H3996">
        <v>87578792</v>
      </c>
      <c r="I3996">
        <v>226914681</v>
      </c>
      <c r="J3996">
        <v>186506425</v>
      </c>
      <c r="K3996">
        <v>141173933</v>
      </c>
      <c r="L3996">
        <v>125275641</v>
      </c>
      <c r="M3996">
        <v>86803187</v>
      </c>
      <c r="N3996">
        <v>79873631</v>
      </c>
      <c r="O3996">
        <v>75407876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22536121</v>
      </c>
      <c r="G3997">
        <v>22751435</v>
      </c>
      <c r="H3997">
        <v>18312647</v>
      </c>
      <c r="I3997">
        <v>67118288</v>
      </c>
      <c r="J3997">
        <v>58238628</v>
      </c>
      <c r="K3997">
        <v>46390133</v>
      </c>
      <c r="L3997">
        <v>34736508</v>
      </c>
      <c r="M3997">
        <v>61262995</v>
      </c>
      <c r="N3997">
        <v>25414207</v>
      </c>
      <c r="O3997">
        <v>16187124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28723825</v>
      </c>
      <c r="G3998">
        <v>35353129</v>
      </c>
      <c r="H3998">
        <v>30559106</v>
      </c>
      <c r="I3998">
        <v>101856632</v>
      </c>
      <c r="J3998">
        <v>102613163</v>
      </c>
      <c r="K3998">
        <v>99449828</v>
      </c>
      <c r="L3998">
        <v>86616905</v>
      </c>
      <c r="M3998">
        <v>80335955</v>
      </c>
      <c r="N3998">
        <v>67228278</v>
      </c>
      <c r="O3998">
        <v>53940281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46682367</v>
      </c>
      <c r="G3999">
        <v>45828955</v>
      </c>
      <c r="H3999">
        <v>39832506</v>
      </c>
      <c r="I3999">
        <v>123890654</v>
      </c>
      <c r="J3999">
        <v>118584495</v>
      </c>
      <c r="K3999">
        <v>107928689</v>
      </c>
      <c r="L3999">
        <v>97007362</v>
      </c>
      <c r="M3999">
        <v>92095256</v>
      </c>
      <c r="N3999">
        <v>76692896</v>
      </c>
      <c r="O3999">
        <v>53913902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637425388</v>
      </c>
      <c r="G4000">
        <v>484907061</v>
      </c>
      <c r="H4000">
        <v>393329689</v>
      </c>
      <c r="I4000">
        <v>537041078</v>
      </c>
      <c r="J4000">
        <v>359846414</v>
      </c>
      <c r="K4000">
        <v>225655810</v>
      </c>
      <c r="L4000">
        <v>187460735</v>
      </c>
      <c r="M4000">
        <v>103037102</v>
      </c>
      <c r="N4000">
        <v>66946705</v>
      </c>
      <c r="O4000">
        <v>54258064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60737233</v>
      </c>
      <c r="G4001">
        <v>39233379</v>
      </c>
      <c r="H4001">
        <v>44441761</v>
      </c>
      <c r="I4001">
        <v>40260366</v>
      </c>
      <c r="J4001">
        <v>31481498</v>
      </c>
      <c r="K4001">
        <v>40852168</v>
      </c>
      <c r="L4001">
        <v>32489700</v>
      </c>
      <c r="M4001">
        <v>13353627</v>
      </c>
      <c r="N4001">
        <v>10662284</v>
      </c>
      <c r="O4001">
        <v>9337749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115266211</v>
      </c>
      <c r="G4002">
        <v>92066210</v>
      </c>
      <c r="H4002">
        <v>75112484</v>
      </c>
      <c r="I4002">
        <v>82709908</v>
      </c>
      <c r="J4002">
        <v>74500179</v>
      </c>
      <c r="K4002">
        <v>60147154</v>
      </c>
      <c r="L4002">
        <v>46669172</v>
      </c>
      <c r="M4002">
        <v>39743016</v>
      </c>
      <c r="N4002">
        <v>36325680</v>
      </c>
      <c r="O4002">
        <v>35404374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13467215</v>
      </c>
      <c r="G4003">
        <v>12148616</v>
      </c>
      <c r="H4003">
        <v>15216508</v>
      </c>
      <c r="I4003">
        <v>23505869</v>
      </c>
      <c r="J4003">
        <v>24715090</v>
      </c>
      <c r="K4003">
        <v>22682963</v>
      </c>
      <c r="L4003">
        <v>26366881</v>
      </c>
      <c r="M4003">
        <v>23129348</v>
      </c>
      <c r="N4003">
        <v>18263700</v>
      </c>
      <c r="O4003">
        <v>8985812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6292449</v>
      </c>
      <c r="G4004">
        <v>6818251</v>
      </c>
      <c r="H4004">
        <v>7343896</v>
      </c>
      <c r="I4004">
        <v>10346613</v>
      </c>
      <c r="J4004">
        <v>11605663</v>
      </c>
      <c r="K4004">
        <v>18455929</v>
      </c>
      <c r="L4004">
        <v>16917579</v>
      </c>
      <c r="M4004">
        <v>14906974</v>
      </c>
      <c r="N4004">
        <v>13934427</v>
      </c>
      <c r="O4004">
        <v>12258927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147579280</v>
      </c>
      <c r="G4005">
        <v>145498020</v>
      </c>
      <c r="H4005">
        <v>123909775</v>
      </c>
      <c r="I4005">
        <v>147304738</v>
      </c>
      <c r="J4005">
        <v>105259073</v>
      </c>
      <c r="K4005">
        <v>75445712</v>
      </c>
      <c r="L4005">
        <v>53603014</v>
      </c>
      <c r="M4005">
        <v>43082628</v>
      </c>
      <c r="N4005">
        <v>26308113</v>
      </c>
      <c r="O4005">
        <v>15404106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45368318</v>
      </c>
      <c r="G4006">
        <v>43644638</v>
      </c>
      <c r="H4006">
        <v>49819879</v>
      </c>
      <c r="I4006">
        <v>83588534</v>
      </c>
      <c r="J4006">
        <v>67824554</v>
      </c>
      <c r="K4006">
        <v>60516346</v>
      </c>
      <c r="L4006">
        <v>52236312</v>
      </c>
      <c r="M4006">
        <v>44123963</v>
      </c>
      <c r="N4006">
        <v>41679930</v>
      </c>
      <c r="O4006">
        <v>40847583</v>
      </c>
      <c r="P4006">
        <v>187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29129003</v>
      </c>
      <c r="G4007">
        <v>18294679</v>
      </c>
      <c r="H4007">
        <v>17381833</v>
      </c>
      <c r="I4007">
        <v>36273753</v>
      </c>
      <c r="J4007">
        <v>30371662</v>
      </c>
      <c r="K4007">
        <v>26815692</v>
      </c>
      <c r="L4007">
        <v>30523329</v>
      </c>
      <c r="M4007">
        <v>25671541</v>
      </c>
      <c r="N4007">
        <v>28421522</v>
      </c>
      <c r="O4007">
        <v>21615533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43424155</v>
      </c>
      <c r="G4008">
        <v>35899751</v>
      </c>
      <c r="H4008">
        <v>39458091</v>
      </c>
      <c r="I4008">
        <v>66087361</v>
      </c>
      <c r="J4008">
        <v>60448311</v>
      </c>
      <c r="K4008">
        <v>63666381</v>
      </c>
      <c r="L4008">
        <v>56255688</v>
      </c>
      <c r="M4008">
        <v>44361704</v>
      </c>
      <c r="N4008">
        <v>41426396</v>
      </c>
      <c r="O4008">
        <v>27858442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47562748</v>
      </c>
      <c r="I4009">
        <v>72297941</v>
      </c>
      <c r="J4009">
        <v>85385671</v>
      </c>
      <c r="K4009">
        <v>75613796</v>
      </c>
      <c r="L4009">
        <v>53161288</v>
      </c>
      <c r="M4009">
        <v>46004978</v>
      </c>
      <c r="N4009">
        <v>34183492</v>
      </c>
      <c r="O4009">
        <v>19313348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60791805</v>
      </c>
      <c r="G4010">
        <v>48956747</v>
      </c>
      <c r="H4010">
        <v>48969313</v>
      </c>
      <c r="I4010">
        <v>84139590</v>
      </c>
      <c r="J4010">
        <v>65380339</v>
      </c>
      <c r="K4010">
        <v>41096181</v>
      </c>
      <c r="L4010">
        <v>41876498</v>
      </c>
      <c r="M4010">
        <v>41950763</v>
      </c>
      <c r="N4010">
        <v>27902028</v>
      </c>
      <c r="O4010">
        <v>23816181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36757573</v>
      </c>
      <c r="G4011">
        <v>27051900</v>
      </c>
      <c r="H4011">
        <v>38500628</v>
      </c>
      <c r="I4011">
        <v>75590178</v>
      </c>
      <c r="J4011">
        <v>75404690</v>
      </c>
      <c r="K4011">
        <v>84213216</v>
      </c>
      <c r="L4011">
        <v>79095061</v>
      </c>
      <c r="M4011">
        <v>79693261</v>
      </c>
      <c r="N4011">
        <v>58571316</v>
      </c>
      <c r="O4011">
        <v>54560663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88968557</v>
      </c>
      <c r="G4012">
        <v>67896827</v>
      </c>
      <c r="H4012">
        <v>82115643</v>
      </c>
      <c r="I4012">
        <v>149691062</v>
      </c>
      <c r="J4012">
        <v>123713043</v>
      </c>
      <c r="K4012">
        <v>76381754</v>
      </c>
      <c r="L4012">
        <v>65182818</v>
      </c>
      <c r="M4012">
        <v>38153389</v>
      </c>
      <c r="N4012">
        <v>33672873</v>
      </c>
      <c r="O4012">
        <v>28903619</v>
      </c>
      <c r="P4012">
        <v>137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11257972</v>
      </c>
      <c r="G4013">
        <v>11086744</v>
      </c>
      <c r="H4013">
        <v>8567123</v>
      </c>
      <c r="I4013">
        <v>8460492</v>
      </c>
      <c r="J4013">
        <v>9210037</v>
      </c>
      <c r="K4013">
        <v>11291118</v>
      </c>
      <c r="L4013">
        <v>14331660</v>
      </c>
      <c r="M4013">
        <v>10251596</v>
      </c>
      <c r="N4013">
        <v>10862456</v>
      </c>
      <c r="O4013">
        <v>11626631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42850256</v>
      </c>
      <c r="G4014">
        <v>29770115</v>
      </c>
      <c r="H4014">
        <v>41356188</v>
      </c>
      <c r="I4014">
        <v>108913322</v>
      </c>
      <c r="J4014">
        <v>98858583</v>
      </c>
      <c r="K4014">
        <v>63193870</v>
      </c>
      <c r="L4014">
        <v>47998537</v>
      </c>
      <c r="M4014">
        <v>34548795</v>
      </c>
      <c r="N4014">
        <v>33054036</v>
      </c>
      <c r="O4014">
        <v>28719040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112177254</v>
      </c>
      <c r="G4015">
        <v>153194609</v>
      </c>
      <c r="H4015">
        <v>186368011</v>
      </c>
      <c r="I4015">
        <v>211205410</v>
      </c>
      <c r="J4015">
        <v>136791979</v>
      </c>
      <c r="K4015">
        <v>83911436</v>
      </c>
      <c r="L4015">
        <v>62100485</v>
      </c>
      <c r="M4015">
        <v>37611861</v>
      </c>
      <c r="N4015">
        <v>19059184</v>
      </c>
      <c r="O4015">
        <v>15157860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87678039</v>
      </c>
      <c r="G4016">
        <v>21696814</v>
      </c>
      <c r="H4016">
        <v>15602327</v>
      </c>
      <c r="I4016">
        <v>39911170</v>
      </c>
      <c r="J4016">
        <v>36909711</v>
      </c>
      <c r="K4016">
        <v>35243327</v>
      </c>
      <c r="L4016">
        <v>32277659</v>
      </c>
      <c r="M4016">
        <v>29851635</v>
      </c>
      <c r="N4016">
        <v>28102556</v>
      </c>
      <c r="O4016">
        <v>30757904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65255626</v>
      </c>
      <c r="G4017">
        <v>54468928</v>
      </c>
      <c r="H4017">
        <v>36480925</v>
      </c>
      <c r="I4017">
        <v>88697346</v>
      </c>
      <c r="J4017">
        <v>80799732</v>
      </c>
      <c r="K4017">
        <v>76518918</v>
      </c>
      <c r="L4017">
        <v>61066181</v>
      </c>
      <c r="M4017">
        <v>25788451</v>
      </c>
      <c r="N4017">
        <v>29360484</v>
      </c>
      <c r="O4017">
        <v>28740405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38425765</v>
      </c>
      <c r="G4018">
        <v>25156369</v>
      </c>
      <c r="H4018">
        <v>18832425</v>
      </c>
      <c r="I4018">
        <v>38470606</v>
      </c>
      <c r="J4018">
        <v>38303806</v>
      </c>
      <c r="K4018">
        <v>44235987</v>
      </c>
      <c r="L4018">
        <v>38177451</v>
      </c>
      <c r="M4018">
        <v>32533378</v>
      </c>
      <c r="N4018">
        <v>28202209</v>
      </c>
      <c r="O4018">
        <v>25248930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79408300</v>
      </c>
      <c r="G4019">
        <v>75766831</v>
      </c>
      <c r="H4019">
        <v>74975292</v>
      </c>
      <c r="I4019">
        <v>91966526</v>
      </c>
      <c r="J4019">
        <v>73404816</v>
      </c>
      <c r="K4019">
        <v>53319349</v>
      </c>
      <c r="L4019">
        <v>42330519</v>
      </c>
      <c r="M4019">
        <v>31968626</v>
      </c>
      <c r="N4019">
        <v>22948196</v>
      </c>
      <c r="O4019">
        <v>23880499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31987209</v>
      </c>
      <c r="G4020">
        <v>31287861</v>
      </c>
      <c r="H4020">
        <v>30919431</v>
      </c>
      <c r="I4020">
        <v>45550502</v>
      </c>
      <c r="J4020">
        <v>33398315</v>
      </c>
      <c r="K4020">
        <v>19891672</v>
      </c>
      <c r="L4020">
        <v>17415216</v>
      </c>
      <c r="M4020">
        <v>15686312</v>
      </c>
      <c r="N4020">
        <v>11610822</v>
      </c>
      <c r="O4020">
        <v>9613956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46998497</v>
      </c>
      <c r="G4021">
        <v>40223411</v>
      </c>
      <c r="H4021">
        <v>51047101</v>
      </c>
      <c r="I4021">
        <v>79966625</v>
      </c>
      <c r="J4021">
        <v>84296903</v>
      </c>
      <c r="K4021">
        <v>88489953</v>
      </c>
      <c r="L4021">
        <v>90988205</v>
      </c>
      <c r="M4021">
        <v>150156858</v>
      </c>
      <c r="N4021">
        <v>170297251</v>
      </c>
      <c r="O4021">
        <v>78840013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74444544</v>
      </c>
      <c r="G4022">
        <v>46238549</v>
      </c>
      <c r="H4022">
        <v>71831844</v>
      </c>
      <c r="I4022">
        <v>113278368</v>
      </c>
      <c r="J4022">
        <v>121302969</v>
      </c>
      <c r="K4022">
        <v>90872512</v>
      </c>
      <c r="L4022">
        <v>65819279</v>
      </c>
      <c r="M4022">
        <v>38720798</v>
      </c>
      <c r="N4022">
        <v>27407286</v>
      </c>
      <c r="O4022">
        <v>32198592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116129617</v>
      </c>
      <c r="G4023">
        <v>106885521</v>
      </c>
      <c r="H4023">
        <v>114774939</v>
      </c>
      <c r="I4023">
        <v>165466042</v>
      </c>
      <c r="J4023">
        <v>148292782</v>
      </c>
      <c r="K4023">
        <v>73445320</v>
      </c>
      <c r="L4023">
        <v>28181102</v>
      </c>
      <c r="M4023">
        <v>22101862</v>
      </c>
      <c r="N4023">
        <v>22236948</v>
      </c>
      <c r="O4023">
        <v>18262971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24033663</v>
      </c>
      <c r="G4024">
        <v>19539978</v>
      </c>
      <c r="H4024">
        <v>18904046</v>
      </c>
      <c r="I4024">
        <v>28971229</v>
      </c>
      <c r="J4024">
        <v>28530731</v>
      </c>
      <c r="K4024">
        <v>23297677</v>
      </c>
      <c r="L4024">
        <v>25693634</v>
      </c>
      <c r="M4024">
        <v>10419964</v>
      </c>
      <c r="N4024">
        <v>9843546</v>
      </c>
      <c r="O4024">
        <v>6337027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140659312</v>
      </c>
      <c r="G4025">
        <v>105905625</v>
      </c>
      <c r="H4025">
        <v>99609380</v>
      </c>
      <c r="I4025">
        <v>160040282</v>
      </c>
      <c r="J4025">
        <v>81162275</v>
      </c>
      <c r="K4025">
        <v>54019857</v>
      </c>
      <c r="L4025">
        <v>54842846</v>
      </c>
      <c r="M4025">
        <v>40069621</v>
      </c>
      <c r="N4025">
        <v>37021468</v>
      </c>
      <c r="O4025">
        <v>32561011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168297526</v>
      </c>
      <c r="G4026">
        <v>147112004</v>
      </c>
      <c r="H4026">
        <v>142581728</v>
      </c>
      <c r="I4026">
        <v>197755004</v>
      </c>
      <c r="J4026">
        <v>131721222</v>
      </c>
      <c r="K4026">
        <v>87327837</v>
      </c>
      <c r="L4026">
        <v>89194190</v>
      </c>
      <c r="M4026">
        <v>90410533</v>
      </c>
      <c r="N4026">
        <v>67846845</v>
      </c>
      <c r="O4026">
        <v>50620491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26134111</v>
      </c>
      <c r="G4027">
        <v>21698990</v>
      </c>
      <c r="H4027">
        <v>25261583</v>
      </c>
      <c r="I4027">
        <v>32037617</v>
      </c>
      <c r="J4027">
        <v>35974871</v>
      </c>
      <c r="K4027">
        <v>24379316</v>
      </c>
      <c r="L4027">
        <v>23617423</v>
      </c>
      <c r="M4027">
        <v>26595715</v>
      </c>
      <c r="N4027">
        <v>14506619</v>
      </c>
      <c r="O4027">
        <v>10900575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6095135</v>
      </c>
      <c r="G4028">
        <v>5790373</v>
      </c>
      <c r="H4028">
        <v>6163440</v>
      </c>
      <c r="I4028">
        <v>19036165</v>
      </c>
      <c r="J4028">
        <v>16016185</v>
      </c>
      <c r="K4028">
        <v>16840689</v>
      </c>
      <c r="L4028">
        <v>12090519</v>
      </c>
      <c r="M4028">
        <v>13449078</v>
      </c>
      <c r="N4028">
        <v>10239639</v>
      </c>
      <c r="O4028">
        <v>8733736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24207216</v>
      </c>
      <c r="G4029">
        <v>19339836</v>
      </c>
      <c r="H4029">
        <v>22606866</v>
      </c>
      <c r="I4029">
        <v>44814001</v>
      </c>
      <c r="J4029">
        <v>32748307</v>
      </c>
      <c r="K4029">
        <v>32320837</v>
      </c>
      <c r="L4029">
        <v>24052310</v>
      </c>
      <c r="M4029">
        <v>24013371</v>
      </c>
      <c r="N4029">
        <v>26556093</v>
      </c>
      <c r="O4029">
        <v>23458065</v>
      </c>
      <c r="P4029">
        <v>413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84715377</v>
      </c>
      <c r="G4030">
        <v>87437062</v>
      </c>
      <c r="H4030">
        <v>75631909</v>
      </c>
      <c r="I4030">
        <v>138138192</v>
      </c>
      <c r="J4030">
        <v>102666793</v>
      </c>
      <c r="K4030">
        <v>92738082</v>
      </c>
      <c r="L4030">
        <v>69141405</v>
      </c>
      <c r="M4030">
        <v>35152901</v>
      </c>
      <c r="N4030">
        <v>26268045</v>
      </c>
      <c r="O4030">
        <v>20250874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30258885</v>
      </c>
      <c r="G4031">
        <v>22634052</v>
      </c>
      <c r="H4031">
        <v>33146712</v>
      </c>
      <c r="I4031">
        <v>51444586</v>
      </c>
      <c r="J4031">
        <v>32015062</v>
      </c>
      <c r="K4031">
        <v>26436498</v>
      </c>
      <c r="L4031">
        <v>27801094</v>
      </c>
      <c r="M4031">
        <v>28880772</v>
      </c>
      <c r="N4031">
        <v>25166067</v>
      </c>
      <c r="O4031">
        <v>19165286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13599724</v>
      </c>
      <c r="G4032">
        <v>11793371</v>
      </c>
      <c r="H4032">
        <v>10892275</v>
      </c>
      <c r="I4032">
        <v>15890910</v>
      </c>
      <c r="J4032">
        <v>11727962</v>
      </c>
      <c r="K4032">
        <v>13092337</v>
      </c>
      <c r="L4032">
        <v>9197896</v>
      </c>
      <c r="M4032">
        <v>9966292</v>
      </c>
      <c r="N4032">
        <v>11608423</v>
      </c>
      <c r="O4032">
        <v>7818035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91933643</v>
      </c>
      <c r="G4033">
        <v>74880409</v>
      </c>
      <c r="H4033">
        <v>78410098</v>
      </c>
      <c r="I4033">
        <v>97612655</v>
      </c>
      <c r="J4033">
        <v>98542461</v>
      </c>
      <c r="K4033">
        <v>137007552</v>
      </c>
      <c r="L4033">
        <v>123644139</v>
      </c>
      <c r="M4033">
        <v>122426217</v>
      </c>
      <c r="N4033">
        <v>117026115</v>
      </c>
      <c r="O4033">
        <v>121660553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40737119</v>
      </c>
      <c r="G4034">
        <v>27436192</v>
      </c>
      <c r="H4034">
        <v>31168772</v>
      </c>
      <c r="I4034">
        <v>62974912</v>
      </c>
      <c r="J4034">
        <v>66303229</v>
      </c>
      <c r="K4034">
        <v>46886800</v>
      </c>
      <c r="L4034">
        <v>36571590</v>
      </c>
      <c r="M4034">
        <v>39799991</v>
      </c>
      <c r="N4034">
        <v>29609583</v>
      </c>
      <c r="O4034">
        <v>15551476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46312245</v>
      </c>
      <c r="G4035">
        <v>28186264</v>
      </c>
      <c r="H4035">
        <v>47960252</v>
      </c>
      <c r="I4035">
        <v>71440555</v>
      </c>
      <c r="J4035">
        <v>51338903</v>
      </c>
      <c r="K4035">
        <v>58642671</v>
      </c>
      <c r="L4035">
        <v>22344374</v>
      </c>
      <c r="M4035">
        <v>8864123</v>
      </c>
      <c r="N4035">
        <v>11439440</v>
      </c>
      <c r="O4035">
        <v>11138680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31680825</v>
      </c>
      <c r="G4036">
        <v>28109370</v>
      </c>
      <c r="H4036">
        <v>30620572</v>
      </c>
      <c r="I4036">
        <v>32113836</v>
      </c>
      <c r="J4036">
        <v>21715872</v>
      </c>
      <c r="K4036">
        <v>25507071</v>
      </c>
      <c r="L4036">
        <v>17328463</v>
      </c>
      <c r="M4036">
        <v>13877400</v>
      </c>
      <c r="N4036">
        <v>11401184</v>
      </c>
      <c r="O4036">
        <v>23213223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408559680</v>
      </c>
      <c r="G4037">
        <v>301511576</v>
      </c>
      <c r="H4037">
        <v>318136721</v>
      </c>
      <c r="I4037">
        <v>319904706</v>
      </c>
      <c r="J4037">
        <v>284798362</v>
      </c>
      <c r="K4037">
        <v>198346847</v>
      </c>
      <c r="L4037">
        <v>118435409</v>
      </c>
      <c r="M4037">
        <v>91434351</v>
      </c>
      <c r="N4037">
        <v>67823855</v>
      </c>
      <c r="O4037">
        <v>45066359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31991973</v>
      </c>
      <c r="G4038">
        <v>28438548</v>
      </c>
      <c r="H4038">
        <v>20048506</v>
      </c>
      <c r="I4038">
        <v>36445334</v>
      </c>
      <c r="J4038">
        <v>41778570</v>
      </c>
      <c r="K4038">
        <v>45151611</v>
      </c>
      <c r="L4038">
        <v>45413270</v>
      </c>
      <c r="M4038">
        <v>39272222</v>
      </c>
      <c r="N4038">
        <v>28565206</v>
      </c>
      <c r="O4038">
        <v>24740779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37030059</v>
      </c>
      <c r="G4039">
        <v>26830886</v>
      </c>
      <c r="H4039">
        <v>23112987</v>
      </c>
      <c r="I4039">
        <v>41076998</v>
      </c>
      <c r="J4039">
        <v>30025062</v>
      </c>
      <c r="K4039">
        <v>27209518</v>
      </c>
      <c r="L4039">
        <v>21156722</v>
      </c>
      <c r="M4039">
        <v>18256065</v>
      </c>
      <c r="N4039">
        <v>14124213</v>
      </c>
      <c r="O4039">
        <v>10855637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21575615</v>
      </c>
      <c r="G4040">
        <v>22047607</v>
      </c>
      <c r="H4040">
        <v>40173593</v>
      </c>
      <c r="I4040">
        <v>63071029</v>
      </c>
      <c r="J4040">
        <v>60856538</v>
      </c>
      <c r="K4040">
        <v>43891416</v>
      </c>
      <c r="L4040">
        <v>32000999</v>
      </c>
      <c r="M4040">
        <v>20032580</v>
      </c>
      <c r="N4040">
        <v>16486515</v>
      </c>
      <c r="O4040">
        <v>14746608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39088870</v>
      </c>
      <c r="G4041">
        <v>31272205</v>
      </c>
      <c r="H4041">
        <v>30927967</v>
      </c>
      <c r="I4041">
        <v>72702067</v>
      </c>
      <c r="J4041">
        <v>62084802</v>
      </c>
      <c r="K4041">
        <v>48404945</v>
      </c>
      <c r="L4041">
        <v>26827092</v>
      </c>
      <c r="M4041">
        <v>19051765</v>
      </c>
      <c r="N4041">
        <v>15395591</v>
      </c>
      <c r="O4041">
        <v>13579600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34653403</v>
      </c>
      <c r="G4042">
        <v>35107658</v>
      </c>
      <c r="H4042">
        <v>36789226</v>
      </c>
      <c r="I4042">
        <v>58024543</v>
      </c>
      <c r="J4042">
        <v>59790631</v>
      </c>
      <c r="K4042">
        <v>45390686</v>
      </c>
      <c r="L4042">
        <v>43990655</v>
      </c>
      <c r="M4042">
        <v>24835558</v>
      </c>
      <c r="N4042">
        <v>15865964</v>
      </c>
      <c r="O4042">
        <v>10920113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23164055</v>
      </c>
      <c r="G4043">
        <v>30355726</v>
      </c>
      <c r="H4043">
        <v>31014348</v>
      </c>
      <c r="I4043">
        <v>61137854</v>
      </c>
      <c r="J4043">
        <v>67133269</v>
      </c>
      <c r="K4043">
        <v>50647037</v>
      </c>
      <c r="L4043">
        <v>35768630</v>
      </c>
      <c r="M4043">
        <v>20035521</v>
      </c>
      <c r="N4043">
        <v>16062708</v>
      </c>
      <c r="O4043">
        <v>11432463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34633464</v>
      </c>
      <c r="G4044">
        <v>34496092</v>
      </c>
      <c r="H4044">
        <v>35814090</v>
      </c>
      <c r="I4044">
        <v>44216018</v>
      </c>
      <c r="J4044">
        <v>80719921</v>
      </c>
      <c r="K4044">
        <v>58497993</v>
      </c>
      <c r="L4044">
        <v>31808388</v>
      </c>
      <c r="M4044">
        <v>23750690</v>
      </c>
      <c r="N4044">
        <v>25624314</v>
      </c>
      <c r="O4044">
        <v>19763084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54776827</v>
      </c>
      <c r="G4045">
        <v>47034384</v>
      </c>
      <c r="H4045">
        <v>57356293</v>
      </c>
      <c r="I4045">
        <v>121884409</v>
      </c>
      <c r="J4045">
        <v>78696484</v>
      </c>
      <c r="K4045">
        <v>68594272</v>
      </c>
      <c r="L4045">
        <v>49167611</v>
      </c>
      <c r="M4045">
        <v>47895214</v>
      </c>
      <c r="N4045">
        <v>24434827</v>
      </c>
      <c r="O4045">
        <v>17315737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93747479</v>
      </c>
      <c r="G4046">
        <v>70943570</v>
      </c>
      <c r="H4046">
        <v>64518950</v>
      </c>
      <c r="I4046">
        <v>111972250</v>
      </c>
      <c r="J4046">
        <v>95923093</v>
      </c>
      <c r="K4046">
        <v>82598338</v>
      </c>
      <c r="L4046">
        <v>62372589</v>
      </c>
      <c r="M4046">
        <v>31219513</v>
      </c>
      <c r="N4046">
        <v>26581548</v>
      </c>
      <c r="O4046">
        <v>19108618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54084669</v>
      </c>
      <c r="G4047">
        <v>57577860</v>
      </c>
      <c r="H4047">
        <v>51629347</v>
      </c>
      <c r="I4047">
        <v>83201667</v>
      </c>
      <c r="J4047">
        <v>70080068</v>
      </c>
      <c r="K4047">
        <v>68373572</v>
      </c>
      <c r="L4047">
        <v>62537069</v>
      </c>
      <c r="M4047">
        <v>57859651</v>
      </c>
      <c r="N4047">
        <v>39153377</v>
      </c>
      <c r="O4047">
        <v>30790013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60078037</v>
      </c>
      <c r="G4048">
        <v>57174177</v>
      </c>
      <c r="H4048">
        <v>52211310</v>
      </c>
      <c r="I4048">
        <v>92930827</v>
      </c>
      <c r="J4048">
        <v>71969723</v>
      </c>
      <c r="K4048">
        <v>50474809</v>
      </c>
      <c r="L4048">
        <v>47911740</v>
      </c>
      <c r="M4048">
        <v>45400861</v>
      </c>
      <c r="N4048">
        <v>39548364</v>
      </c>
      <c r="O4048">
        <v>23954128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229621355</v>
      </c>
      <c r="G4049">
        <v>171446249</v>
      </c>
      <c r="H4049">
        <v>183803204</v>
      </c>
      <c r="I4049">
        <v>235213318</v>
      </c>
      <c r="J4049">
        <v>229529529</v>
      </c>
      <c r="K4049">
        <v>202339716</v>
      </c>
      <c r="L4049">
        <v>77354238</v>
      </c>
      <c r="M4049">
        <v>91050860</v>
      </c>
      <c r="N4049">
        <v>40280442</v>
      </c>
      <c r="O4049">
        <v>39524351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121220331</v>
      </c>
      <c r="G4050">
        <v>110153789</v>
      </c>
      <c r="H4050">
        <v>125544788</v>
      </c>
      <c r="I4050">
        <v>173199260</v>
      </c>
      <c r="J4050">
        <v>152968478</v>
      </c>
      <c r="K4050">
        <v>75316351</v>
      </c>
      <c r="L4050">
        <v>61484614</v>
      </c>
      <c r="M4050">
        <v>58482637</v>
      </c>
      <c r="N4050">
        <v>50377910</v>
      </c>
      <c r="O4050">
        <v>44916779</v>
      </c>
      <c r="P4050">
        <v>147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44262056</v>
      </c>
      <c r="G4051">
        <v>32682243</v>
      </c>
      <c r="H4051">
        <v>29460718</v>
      </c>
      <c r="I4051">
        <v>56723361</v>
      </c>
      <c r="J4051">
        <v>49743977</v>
      </c>
      <c r="K4051">
        <v>44397689</v>
      </c>
      <c r="L4051">
        <v>40569316</v>
      </c>
      <c r="M4051">
        <v>31828594</v>
      </c>
      <c r="N4051">
        <v>22675405</v>
      </c>
      <c r="O4051">
        <v>21709506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22984270</v>
      </c>
      <c r="G4052">
        <v>27495805</v>
      </c>
      <c r="H4052">
        <v>24269395</v>
      </c>
      <c r="I4052">
        <v>55091173</v>
      </c>
      <c r="J4052">
        <v>38946645</v>
      </c>
      <c r="K4052">
        <v>27403972</v>
      </c>
      <c r="L4052">
        <v>17159357</v>
      </c>
      <c r="M4052">
        <v>15073033</v>
      </c>
      <c r="N4052">
        <v>13501562</v>
      </c>
      <c r="O4052">
        <v>10047369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41068476</v>
      </c>
      <c r="G4053">
        <v>38048092</v>
      </c>
      <c r="H4053">
        <v>36221103</v>
      </c>
      <c r="I4053">
        <v>52384939</v>
      </c>
      <c r="J4053">
        <v>34165720</v>
      </c>
      <c r="K4053">
        <v>26008002</v>
      </c>
      <c r="L4053">
        <v>26282937</v>
      </c>
      <c r="M4053">
        <v>26329509</v>
      </c>
      <c r="N4053">
        <v>22477507</v>
      </c>
      <c r="O4053">
        <v>13982503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87888599</v>
      </c>
      <c r="G4054">
        <v>67898681</v>
      </c>
      <c r="H4054">
        <v>56901849</v>
      </c>
      <c r="I4054">
        <v>122294295</v>
      </c>
      <c r="J4054">
        <v>75888072</v>
      </c>
      <c r="K4054">
        <v>67894495</v>
      </c>
      <c r="L4054">
        <v>51714486</v>
      </c>
      <c r="M4054">
        <v>34600496</v>
      </c>
      <c r="N4054">
        <v>22226507</v>
      </c>
      <c r="O4054">
        <v>19470061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73580025</v>
      </c>
      <c r="G4055">
        <v>73366164</v>
      </c>
      <c r="H4055">
        <v>76067718</v>
      </c>
      <c r="I4055">
        <v>78599472</v>
      </c>
      <c r="J4055">
        <v>69118965</v>
      </c>
      <c r="K4055">
        <v>38766241</v>
      </c>
      <c r="L4055">
        <v>16422029</v>
      </c>
      <c r="M4055">
        <v>13892124</v>
      </c>
      <c r="N4055">
        <v>11351836</v>
      </c>
      <c r="O4055">
        <v>12115774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50162586</v>
      </c>
      <c r="G4056">
        <v>47274217</v>
      </c>
      <c r="H4056">
        <v>58374579</v>
      </c>
      <c r="I4056">
        <v>70267429</v>
      </c>
      <c r="J4056">
        <v>55670917</v>
      </c>
      <c r="K4056">
        <v>53872826</v>
      </c>
      <c r="L4056">
        <v>47035099</v>
      </c>
      <c r="M4056">
        <v>43648340</v>
      </c>
      <c r="N4056">
        <v>21202253</v>
      </c>
      <c r="O4056">
        <v>16701116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9692040</v>
      </c>
      <c r="G4057">
        <v>10145533</v>
      </c>
      <c r="H4057">
        <v>14003795</v>
      </c>
      <c r="I4057">
        <v>33139533</v>
      </c>
      <c r="J4057">
        <v>39634563</v>
      </c>
      <c r="K4057">
        <v>28947233</v>
      </c>
      <c r="L4057">
        <v>22162612</v>
      </c>
      <c r="M4057">
        <v>18909768</v>
      </c>
      <c r="N4057">
        <v>21265195</v>
      </c>
      <c r="O4057">
        <v>15137637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34490285</v>
      </c>
      <c r="G4058">
        <v>33902616</v>
      </c>
      <c r="H4058">
        <v>35957885</v>
      </c>
      <c r="I4058">
        <v>60252063</v>
      </c>
      <c r="J4058">
        <v>59430204</v>
      </c>
      <c r="K4058">
        <v>48852279</v>
      </c>
      <c r="L4058">
        <v>45939913</v>
      </c>
      <c r="M4058">
        <v>37828462</v>
      </c>
      <c r="N4058">
        <v>33973679</v>
      </c>
      <c r="O4058">
        <v>25418424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58454911</v>
      </c>
      <c r="G4059">
        <v>53520409</v>
      </c>
      <c r="H4059">
        <v>53454842</v>
      </c>
      <c r="I4059">
        <v>106500851</v>
      </c>
      <c r="J4059">
        <v>92455939</v>
      </c>
      <c r="K4059">
        <v>68463418</v>
      </c>
      <c r="L4059">
        <v>38660811</v>
      </c>
      <c r="M4059">
        <v>22723216</v>
      </c>
      <c r="N4059">
        <v>17825299</v>
      </c>
      <c r="O4059">
        <v>14858337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134313775</v>
      </c>
      <c r="G4060">
        <v>119619190</v>
      </c>
      <c r="H4060">
        <v>85433841</v>
      </c>
      <c r="I4060">
        <v>86769753</v>
      </c>
      <c r="J4060">
        <v>99962602</v>
      </c>
      <c r="K4060">
        <v>91218265</v>
      </c>
      <c r="L4060">
        <v>73046225</v>
      </c>
      <c r="M4060">
        <v>54581109</v>
      </c>
      <c r="N4060">
        <v>34375813</v>
      </c>
      <c r="O4060">
        <v>25896364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72879517</v>
      </c>
      <c r="G4061">
        <v>64463171</v>
      </c>
      <c r="H4061">
        <v>30233137</v>
      </c>
      <c r="I4061">
        <v>26733122</v>
      </c>
      <c r="J4061">
        <v>9288025</v>
      </c>
      <c r="K4061">
        <v>6702631</v>
      </c>
      <c r="L4061">
        <v>9741958</v>
      </c>
      <c r="M4061">
        <v>12186243</v>
      </c>
      <c r="N4061">
        <v>14087405</v>
      </c>
      <c r="O4061">
        <v>10652900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43976644</v>
      </c>
      <c r="G4062">
        <v>85594389</v>
      </c>
      <c r="H4062">
        <v>136845526</v>
      </c>
      <c r="I4062">
        <v>188815258</v>
      </c>
      <c r="J4062">
        <v>148951008</v>
      </c>
      <c r="K4062">
        <v>93723331</v>
      </c>
      <c r="L4062">
        <v>60898917</v>
      </c>
      <c r="M4062">
        <v>34790960</v>
      </c>
      <c r="N4062">
        <v>29367875</v>
      </c>
      <c r="O4062">
        <v>23522446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14531936</v>
      </c>
      <c r="G4063">
        <v>15287994</v>
      </c>
      <c r="H4063">
        <v>18176118</v>
      </c>
      <c r="I4063">
        <v>37417005</v>
      </c>
      <c r="J4063">
        <v>33060437</v>
      </c>
      <c r="K4063">
        <v>31514270</v>
      </c>
      <c r="L4063">
        <v>34577147</v>
      </c>
      <c r="M4063">
        <v>30911043</v>
      </c>
      <c r="N4063">
        <v>23471832</v>
      </c>
      <c r="O4063">
        <v>16757507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189632853</v>
      </c>
      <c r="G4064">
        <v>123630505</v>
      </c>
      <c r="H4064">
        <v>134839211</v>
      </c>
      <c r="I4064">
        <v>203094072</v>
      </c>
      <c r="J4064">
        <v>191940926</v>
      </c>
      <c r="K4064">
        <v>137729083</v>
      </c>
      <c r="L4064">
        <v>107307675</v>
      </c>
      <c r="M4064">
        <v>81142599</v>
      </c>
      <c r="N4064">
        <v>66882645</v>
      </c>
      <c r="O4064">
        <v>48721858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82831775</v>
      </c>
      <c r="G4065">
        <v>79469852</v>
      </c>
      <c r="H4065">
        <v>63855944</v>
      </c>
      <c r="I4065">
        <v>67942198</v>
      </c>
      <c r="J4065">
        <v>56049176</v>
      </c>
      <c r="K4065">
        <v>42010783</v>
      </c>
      <c r="L4065">
        <v>23514391</v>
      </c>
      <c r="M4065">
        <v>16692362</v>
      </c>
      <c r="N4065">
        <v>16672537</v>
      </c>
      <c r="O4065">
        <v>14262813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40499855</v>
      </c>
      <c r="G4066">
        <v>40167252</v>
      </c>
      <c r="H4066">
        <v>44466232</v>
      </c>
      <c r="I4066">
        <v>71677933</v>
      </c>
      <c r="J4066">
        <v>55311428</v>
      </c>
      <c r="K4066">
        <v>43878645</v>
      </c>
      <c r="L4066">
        <v>37782237</v>
      </c>
      <c r="M4066">
        <v>40423064</v>
      </c>
      <c r="N4066">
        <v>32751249</v>
      </c>
      <c r="O4066">
        <v>28523701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234842138</v>
      </c>
      <c r="G4067">
        <v>194946637</v>
      </c>
      <c r="H4067">
        <v>150209489</v>
      </c>
      <c r="I4067">
        <v>342384930</v>
      </c>
      <c r="J4067">
        <v>252360868</v>
      </c>
      <c r="K4067">
        <v>177612456</v>
      </c>
      <c r="L4067">
        <v>121034891</v>
      </c>
      <c r="M4067">
        <v>105987638</v>
      </c>
      <c r="N4067">
        <v>66763347</v>
      </c>
      <c r="O4067">
        <v>67397029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8293687</v>
      </c>
      <c r="G4068">
        <v>10916153</v>
      </c>
      <c r="H4068">
        <v>12750218</v>
      </c>
      <c r="I4068">
        <v>25028315</v>
      </c>
      <c r="J4068">
        <v>24902202</v>
      </c>
      <c r="K4068">
        <v>32135921</v>
      </c>
      <c r="L4068">
        <v>34701570</v>
      </c>
      <c r="M4068">
        <v>23488561</v>
      </c>
      <c r="N4068">
        <v>14344040</v>
      </c>
      <c r="O4068">
        <v>13043087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43906115</v>
      </c>
      <c r="G4069">
        <v>37865274</v>
      </c>
      <c r="H4069">
        <v>44628702</v>
      </c>
      <c r="I4069">
        <v>81894633</v>
      </c>
      <c r="J4069">
        <v>25410888</v>
      </c>
      <c r="K4069">
        <v>24441428</v>
      </c>
      <c r="L4069">
        <v>17727115</v>
      </c>
      <c r="M4069">
        <v>16342997</v>
      </c>
      <c r="N4069">
        <v>14031718</v>
      </c>
      <c r="O4069">
        <v>12764814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10568973</v>
      </c>
      <c r="G4070">
        <v>9075304</v>
      </c>
      <c r="H4070">
        <v>11643766</v>
      </c>
      <c r="I4070">
        <v>23714806</v>
      </c>
      <c r="J4070">
        <v>24185537</v>
      </c>
      <c r="K4070">
        <v>26507059</v>
      </c>
      <c r="L4070">
        <v>27151869</v>
      </c>
      <c r="M4070">
        <v>37029030</v>
      </c>
      <c r="N4070">
        <v>35511296</v>
      </c>
      <c r="O4070">
        <v>32293698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72567186</v>
      </c>
      <c r="G4071">
        <v>68490321</v>
      </c>
      <c r="H4071">
        <v>108068428</v>
      </c>
      <c r="I4071">
        <v>97349462</v>
      </c>
      <c r="J4071">
        <v>107892610</v>
      </c>
      <c r="K4071">
        <v>69679516</v>
      </c>
      <c r="L4071">
        <v>46789991</v>
      </c>
      <c r="M4071">
        <v>12765204</v>
      </c>
      <c r="N4071">
        <v>12072274</v>
      </c>
      <c r="O4071">
        <v>13838517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28038518</v>
      </c>
      <c r="G4072">
        <v>28329156</v>
      </c>
      <c r="H4072">
        <v>32406860</v>
      </c>
      <c r="I4072">
        <v>59445152</v>
      </c>
      <c r="J4072">
        <v>60585959</v>
      </c>
      <c r="K4072">
        <v>52029430</v>
      </c>
      <c r="L4072">
        <v>25585328</v>
      </c>
      <c r="M4072">
        <v>22068561</v>
      </c>
      <c r="N4072">
        <v>14691391</v>
      </c>
      <c r="O4072">
        <v>13805983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10971519</v>
      </c>
      <c r="G4073">
        <v>22431954</v>
      </c>
      <c r="H4073">
        <v>24993428</v>
      </c>
      <c r="I4073">
        <v>24090876</v>
      </c>
      <c r="J4073">
        <v>18867978</v>
      </c>
      <c r="K4073">
        <v>22004020</v>
      </c>
      <c r="L4073">
        <v>21602322</v>
      </c>
      <c r="M4073">
        <v>14453091</v>
      </c>
      <c r="N4073">
        <v>15371326</v>
      </c>
      <c r="O4073">
        <v>19453210</v>
      </c>
      <c r="P4073">
        <v>146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10862089</v>
      </c>
      <c r="G4074">
        <v>11453931</v>
      </c>
      <c r="H4074">
        <v>12917504</v>
      </c>
      <c r="I4074">
        <v>25409334</v>
      </c>
      <c r="J4074">
        <v>23497925</v>
      </c>
      <c r="K4074">
        <v>21098031</v>
      </c>
      <c r="L4074">
        <v>18859812</v>
      </c>
      <c r="M4074">
        <v>15019228</v>
      </c>
      <c r="N4074">
        <v>12387659</v>
      </c>
      <c r="O4074">
        <v>14485538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38916897</v>
      </c>
      <c r="G4075">
        <v>40749681</v>
      </c>
      <c r="H4075">
        <v>38550740</v>
      </c>
      <c r="I4075">
        <v>44479731</v>
      </c>
      <c r="J4075">
        <v>74634075</v>
      </c>
      <c r="K4075">
        <v>62915041</v>
      </c>
      <c r="L4075">
        <v>62025126</v>
      </c>
      <c r="M4075">
        <v>23541192</v>
      </c>
      <c r="N4075">
        <v>16505361</v>
      </c>
      <c r="O4075">
        <v>15273479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28748411</v>
      </c>
      <c r="G4076">
        <v>24149680</v>
      </c>
      <c r="H4076">
        <v>25339071</v>
      </c>
      <c r="I4076">
        <v>38445616</v>
      </c>
      <c r="J4076">
        <v>35961195</v>
      </c>
      <c r="K4076">
        <v>31217573</v>
      </c>
      <c r="L4076">
        <v>25833271</v>
      </c>
      <c r="M4076">
        <v>24717623</v>
      </c>
      <c r="N4076">
        <v>25342999</v>
      </c>
      <c r="O4076">
        <v>18325159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199917609</v>
      </c>
      <c r="G4077">
        <v>192801717</v>
      </c>
      <c r="H4077">
        <v>224027274</v>
      </c>
      <c r="I4077">
        <v>369608991</v>
      </c>
      <c r="J4077">
        <v>296625223</v>
      </c>
      <c r="K4077">
        <v>127026882</v>
      </c>
      <c r="L4077">
        <v>98385190</v>
      </c>
      <c r="M4077">
        <v>75771866</v>
      </c>
      <c r="N4077">
        <v>62363570</v>
      </c>
      <c r="O4077">
        <v>55309068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80273457</v>
      </c>
      <c r="G4078">
        <v>58551756</v>
      </c>
      <c r="H4078">
        <v>49281412</v>
      </c>
      <c r="I4078">
        <v>90685195</v>
      </c>
      <c r="J4078">
        <v>64526013</v>
      </c>
      <c r="K4078">
        <v>42223828</v>
      </c>
      <c r="L4078">
        <v>35667443</v>
      </c>
      <c r="M4078">
        <v>22256978</v>
      </c>
      <c r="N4078">
        <v>19672175</v>
      </c>
      <c r="O4078">
        <v>9503476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41151498</v>
      </c>
      <c r="G4079">
        <v>26044719</v>
      </c>
      <c r="H4079">
        <v>20107684</v>
      </c>
      <c r="I4079">
        <v>37679727</v>
      </c>
      <c r="J4079">
        <v>33438506</v>
      </c>
      <c r="K4079">
        <v>29554881</v>
      </c>
      <c r="L4079">
        <v>27747585</v>
      </c>
      <c r="M4079">
        <v>25115196</v>
      </c>
      <c r="N4079">
        <v>17439757</v>
      </c>
      <c r="O4079">
        <v>14691708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64006660</v>
      </c>
      <c r="G4080">
        <v>58806512</v>
      </c>
      <c r="H4080">
        <v>73546017</v>
      </c>
      <c r="I4080">
        <v>129713285</v>
      </c>
      <c r="J4080">
        <v>126045180</v>
      </c>
      <c r="K4080">
        <v>134325627</v>
      </c>
      <c r="L4080">
        <v>78555760</v>
      </c>
      <c r="M4080">
        <v>31215281</v>
      </c>
      <c r="N4080">
        <v>25669354</v>
      </c>
      <c r="O4080">
        <v>20113755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35340646</v>
      </c>
      <c r="G4081">
        <v>34492089</v>
      </c>
      <c r="H4081">
        <v>44875248</v>
      </c>
      <c r="I4081">
        <v>62829295</v>
      </c>
      <c r="J4081">
        <v>62274595</v>
      </c>
      <c r="K4081">
        <v>64392641</v>
      </c>
      <c r="L4081">
        <v>53918958</v>
      </c>
      <c r="M4081">
        <v>38523377</v>
      </c>
      <c r="N4081">
        <v>29956346</v>
      </c>
      <c r="O4081">
        <v>21388235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36819609</v>
      </c>
      <c r="G4082">
        <v>27759043</v>
      </c>
      <c r="H4082">
        <v>34116929</v>
      </c>
      <c r="I4082">
        <v>53864672</v>
      </c>
      <c r="J4082">
        <v>42798182</v>
      </c>
      <c r="K4082">
        <v>50093166</v>
      </c>
      <c r="L4082">
        <v>57396440</v>
      </c>
      <c r="M4082">
        <v>40973405</v>
      </c>
      <c r="N4082">
        <v>23317695</v>
      </c>
      <c r="O4082">
        <v>19881223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49893965</v>
      </c>
      <c r="G4083">
        <v>42652800</v>
      </c>
      <c r="H4083">
        <v>39667852</v>
      </c>
      <c r="I4083">
        <v>54568991</v>
      </c>
      <c r="J4083">
        <v>35232850</v>
      </c>
      <c r="K4083">
        <v>37232967</v>
      </c>
      <c r="L4083">
        <v>30563152</v>
      </c>
      <c r="M4083">
        <v>23878538</v>
      </c>
      <c r="N4083">
        <v>27488793</v>
      </c>
      <c r="O4083">
        <v>14715164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34844506</v>
      </c>
      <c r="G4084">
        <v>36706858</v>
      </c>
      <c r="H4084">
        <v>31438611</v>
      </c>
      <c r="I4084">
        <v>47677143</v>
      </c>
      <c r="J4084">
        <v>40566289</v>
      </c>
      <c r="K4084">
        <v>34930574</v>
      </c>
      <c r="L4084">
        <v>32864421</v>
      </c>
      <c r="M4084">
        <v>13636821</v>
      </c>
      <c r="N4084">
        <v>10221007</v>
      </c>
      <c r="O4084">
        <v>7839447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53920691</v>
      </c>
      <c r="G4085">
        <v>56642686</v>
      </c>
      <c r="H4085">
        <v>79281083</v>
      </c>
      <c r="I4085">
        <v>157162408</v>
      </c>
      <c r="J4085">
        <v>124571375</v>
      </c>
      <c r="K4085">
        <v>93919799</v>
      </c>
      <c r="L4085">
        <v>63114756</v>
      </c>
      <c r="M4085">
        <v>25866616</v>
      </c>
      <c r="N4085">
        <v>10291690</v>
      </c>
      <c r="O4085">
        <v>12084370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61026270</v>
      </c>
      <c r="G4086">
        <v>56758263</v>
      </c>
      <c r="H4086">
        <v>60480199</v>
      </c>
      <c r="I4086">
        <v>84188648</v>
      </c>
      <c r="J4086">
        <v>53917923</v>
      </c>
      <c r="K4086">
        <v>27209773</v>
      </c>
      <c r="L4086">
        <v>35126488</v>
      </c>
      <c r="M4086">
        <v>27407144</v>
      </c>
      <c r="N4086">
        <v>19065651</v>
      </c>
      <c r="O4086">
        <v>11563166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82866024</v>
      </c>
      <c r="G4087">
        <v>74147978</v>
      </c>
      <c r="H4087">
        <v>78373582</v>
      </c>
      <c r="I4087">
        <v>85904651</v>
      </c>
      <c r="J4087">
        <v>65492782</v>
      </c>
      <c r="K4087">
        <v>74869075</v>
      </c>
      <c r="L4087">
        <v>46233901</v>
      </c>
      <c r="M4087">
        <v>34963301</v>
      </c>
      <c r="N4087">
        <v>27511366</v>
      </c>
      <c r="O4087">
        <v>24113415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38291778</v>
      </c>
      <c r="G4088">
        <v>32495970</v>
      </c>
      <c r="H4088">
        <v>32171023</v>
      </c>
      <c r="I4088">
        <v>50462030</v>
      </c>
      <c r="J4088">
        <v>51049806</v>
      </c>
      <c r="K4088">
        <v>55145056</v>
      </c>
      <c r="L4088">
        <v>57596581</v>
      </c>
      <c r="M4088">
        <v>37410576</v>
      </c>
      <c r="N4088">
        <v>32105278</v>
      </c>
      <c r="O4088">
        <v>22061447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205326337</v>
      </c>
      <c r="G4089">
        <v>196529391</v>
      </c>
      <c r="H4089">
        <v>222941580</v>
      </c>
      <c r="I4089">
        <v>315609247</v>
      </c>
      <c r="J4089">
        <v>269783049</v>
      </c>
      <c r="K4089">
        <v>195125905</v>
      </c>
      <c r="L4089">
        <v>76399996</v>
      </c>
      <c r="M4089">
        <v>49678199</v>
      </c>
      <c r="N4089">
        <v>37516877</v>
      </c>
      <c r="O4089">
        <v>26293098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87290473</v>
      </c>
      <c r="G4090">
        <v>53597212</v>
      </c>
      <c r="H4090">
        <v>75025590</v>
      </c>
      <c r="I4090">
        <v>197424273</v>
      </c>
      <c r="J4090">
        <v>187051107</v>
      </c>
      <c r="K4090">
        <v>122049574</v>
      </c>
      <c r="L4090">
        <v>73151105</v>
      </c>
      <c r="M4090">
        <v>56642294</v>
      </c>
      <c r="N4090">
        <v>36808206</v>
      </c>
      <c r="O4090">
        <v>26378123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71896745</v>
      </c>
      <c r="G4091">
        <v>61758192</v>
      </c>
      <c r="H4091">
        <v>60175852</v>
      </c>
      <c r="I4091">
        <v>123482238</v>
      </c>
      <c r="J4091">
        <v>56780300</v>
      </c>
      <c r="K4091">
        <v>53487452</v>
      </c>
      <c r="L4091">
        <v>38103200</v>
      </c>
      <c r="M4091">
        <v>24945543</v>
      </c>
      <c r="N4091">
        <v>15217195</v>
      </c>
      <c r="O4091">
        <v>9645813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24694244</v>
      </c>
      <c r="G4092">
        <v>21824124</v>
      </c>
      <c r="H4092">
        <v>27654041</v>
      </c>
      <c r="I4092">
        <v>67107180</v>
      </c>
      <c r="J4092">
        <v>52935128</v>
      </c>
      <c r="K4092">
        <v>48386490</v>
      </c>
      <c r="L4092">
        <v>25291714</v>
      </c>
      <c r="M4092">
        <v>16902633</v>
      </c>
      <c r="N4092">
        <v>11451833</v>
      </c>
      <c r="O4092">
        <v>11002126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26307712</v>
      </c>
      <c r="G4093">
        <v>27087390</v>
      </c>
      <c r="H4093">
        <v>33263147</v>
      </c>
      <c r="I4093">
        <v>39625790</v>
      </c>
      <c r="J4093">
        <v>45568223</v>
      </c>
      <c r="K4093">
        <v>34824540</v>
      </c>
      <c r="L4093">
        <v>39926504</v>
      </c>
      <c r="M4093">
        <v>43588473</v>
      </c>
      <c r="N4093">
        <v>17627748</v>
      </c>
      <c r="O4093">
        <v>12792783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39782424</v>
      </c>
      <c r="G4094">
        <v>38963447</v>
      </c>
      <c r="H4094">
        <v>38412997</v>
      </c>
      <c r="I4094">
        <v>85386878</v>
      </c>
      <c r="J4094">
        <v>91791731</v>
      </c>
      <c r="K4094">
        <v>84306619</v>
      </c>
      <c r="L4094">
        <v>62704475</v>
      </c>
      <c r="M4094">
        <v>24372611</v>
      </c>
      <c r="N4094">
        <v>28733203</v>
      </c>
      <c r="O4094">
        <v>17423093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30312290</v>
      </c>
      <c r="G4095">
        <v>16663113</v>
      </c>
      <c r="H4095">
        <v>19796513</v>
      </c>
      <c r="I4095">
        <v>30013124</v>
      </c>
      <c r="J4095">
        <v>23877325</v>
      </c>
      <c r="K4095">
        <v>23144671</v>
      </c>
      <c r="L4095">
        <v>18125900</v>
      </c>
      <c r="M4095">
        <v>18189968</v>
      </c>
      <c r="N4095">
        <v>14083257</v>
      </c>
      <c r="O4095">
        <v>11401068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57137303</v>
      </c>
      <c r="G4096">
        <v>53327643</v>
      </c>
      <c r="H4096">
        <v>56061563</v>
      </c>
      <c r="I4096">
        <v>95051798</v>
      </c>
      <c r="J4096">
        <v>83258282</v>
      </c>
      <c r="K4096">
        <v>65046974</v>
      </c>
      <c r="L4096">
        <v>45259717</v>
      </c>
      <c r="M4096">
        <v>38540258</v>
      </c>
      <c r="N4096">
        <v>30487771</v>
      </c>
      <c r="O4096">
        <v>17292058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21171154</v>
      </c>
      <c r="G4097">
        <v>23859918</v>
      </c>
      <c r="H4097">
        <v>19417796</v>
      </c>
      <c r="I4097">
        <v>56493302</v>
      </c>
      <c r="J4097">
        <v>37037374</v>
      </c>
      <c r="K4097">
        <v>30270789</v>
      </c>
      <c r="L4097">
        <v>23145963</v>
      </c>
      <c r="M4097">
        <v>20957330</v>
      </c>
      <c r="N4097">
        <v>19690517</v>
      </c>
      <c r="O4097">
        <v>17584386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21526988</v>
      </c>
      <c r="G4098">
        <v>21449022</v>
      </c>
      <c r="H4098">
        <v>10681662</v>
      </c>
      <c r="I4098">
        <v>18785617</v>
      </c>
      <c r="J4098">
        <v>13068429</v>
      </c>
      <c r="K4098">
        <v>32585496</v>
      </c>
      <c r="L4098">
        <v>25172594</v>
      </c>
      <c r="M4098">
        <v>19099015</v>
      </c>
      <c r="N4098">
        <v>16214204</v>
      </c>
      <c r="O4098">
        <v>19088929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27062174</v>
      </c>
      <c r="G4099">
        <v>23782696</v>
      </c>
      <c r="H4099">
        <v>28937864</v>
      </c>
      <c r="I4099">
        <v>70884242</v>
      </c>
      <c r="J4099">
        <v>61436028</v>
      </c>
      <c r="K4099">
        <v>36949014</v>
      </c>
      <c r="L4099">
        <v>38863050</v>
      </c>
      <c r="M4099">
        <v>32564122</v>
      </c>
      <c r="N4099">
        <v>23977664</v>
      </c>
      <c r="O4099">
        <v>19640283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101507355</v>
      </c>
      <c r="G4100">
        <v>98112438</v>
      </c>
      <c r="H4100">
        <v>101262636</v>
      </c>
      <c r="I4100">
        <v>117917374</v>
      </c>
      <c r="J4100">
        <v>100165192</v>
      </c>
      <c r="K4100">
        <v>67323870</v>
      </c>
      <c r="L4100">
        <v>53114704</v>
      </c>
      <c r="M4100">
        <v>81346018</v>
      </c>
      <c r="N4100">
        <v>64058693</v>
      </c>
      <c r="O4100">
        <v>120034583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198243775</v>
      </c>
      <c r="G4101">
        <v>153903278</v>
      </c>
      <c r="H4101">
        <v>118857270</v>
      </c>
      <c r="I4101">
        <v>279522156</v>
      </c>
      <c r="J4101">
        <v>20094400</v>
      </c>
      <c r="K4101">
        <v>21827643</v>
      </c>
      <c r="L4101">
        <v>15665756</v>
      </c>
      <c r="M4101">
        <v>20287206</v>
      </c>
      <c r="N4101">
        <v>11450504</v>
      </c>
      <c r="O4101">
        <v>9816688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23871420</v>
      </c>
      <c r="G4102">
        <v>32257818</v>
      </c>
      <c r="H4102">
        <v>30141986</v>
      </c>
      <c r="I4102">
        <v>30742032</v>
      </c>
      <c r="J4102">
        <v>25825616</v>
      </c>
      <c r="K4102">
        <v>41767850</v>
      </c>
      <c r="L4102">
        <v>21960654</v>
      </c>
      <c r="M4102">
        <v>25689531</v>
      </c>
      <c r="N4102">
        <v>17554251</v>
      </c>
      <c r="O4102">
        <v>10169094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62681762</v>
      </c>
      <c r="G4103">
        <v>67687112</v>
      </c>
      <c r="H4103">
        <v>78590863</v>
      </c>
      <c r="I4103">
        <v>133680657</v>
      </c>
      <c r="J4103">
        <v>107985384</v>
      </c>
      <c r="K4103">
        <v>75474511</v>
      </c>
      <c r="L4103">
        <v>57232613</v>
      </c>
      <c r="M4103">
        <v>44851021</v>
      </c>
      <c r="N4103">
        <v>44119028</v>
      </c>
      <c r="O4103">
        <v>38086034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43301358</v>
      </c>
      <c r="G4104">
        <v>43021834</v>
      </c>
      <c r="H4104">
        <v>65252959</v>
      </c>
      <c r="I4104">
        <v>117032691</v>
      </c>
      <c r="J4104">
        <v>92155758</v>
      </c>
      <c r="K4104">
        <v>62994099</v>
      </c>
      <c r="L4104">
        <v>45722386</v>
      </c>
      <c r="M4104">
        <v>42868628</v>
      </c>
      <c r="N4104">
        <v>42089301</v>
      </c>
      <c r="O4104">
        <v>27996627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10630735</v>
      </c>
      <c r="G4105">
        <v>11763341</v>
      </c>
      <c r="H4105">
        <v>18504647</v>
      </c>
      <c r="I4105">
        <v>30100238</v>
      </c>
      <c r="J4105">
        <v>40142438</v>
      </c>
      <c r="K4105">
        <v>52011353</v>
      </c>
      <c r="L4105">
        <v>51595792</v>
      </c>
      <c r="M4105">
        <v>46596649</v>
      </c>
      <c r="N4105">
        <v>37399725</v>
      </c>
      <c r="O4105">
        <v>39045083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10713347</v>
      </c>
      <c r="G4106">
        <v>13882871</v>
      </c>
      <c r="H4106">
        <v>18870130</v>
      </c>
      <c r="I4106">
        <v>19718129</v>
      </c>
      <c r="J4106">
        <v>19752688</v>
      </c>
      <c r="K4106">
        <v>27109001</v>
      </c>
      <c r="L4106">
        <v>19788976</v>
      </c>
      <c r="M4106">
        <v>11957332</v>
      </c>
      <c r="N4106">
        <v>10999957</v>
      </c>
      <c r="O4106">
        <v>6874210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24702076</v>
      </c>
      <c r="G4107">
        <v>21431367</v>
      </c>
      <c r="H4107">
        <v>14727154</v>
      </c>
      <c r="I4107">
        <v>23936422</v>
      </c>
      <c r="J4107">
        <v>21049921</v>
      </c>
      <c r="K4107">
        <v>18226898</v>
      </c>
      <c r="L4107">
        <v>20685046</v>
      </c>
      <c r="M4107">
        <v>19858291</v>
      </c>
      <c r="N4107">
        <v>17419475</v>
      </c>
      <c r="O4107">
        <v>15783129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50158651</v>
      </c>
      <c r="G4108">
        <v>42447893</v>
      </c>
      <c r="H4108">
        <v>46845375</v>
      </c>
      <c r="I4108">
        <v>261814953</v>
      </c>
      <c r="J4108">
        <v>188041404</v>
      </c>
      <c r="K4108">
        <v>121844226</v>
      </c>
      <c r="L4108">
        <v>75292047</v>
      </c>
      <c r="M4108">
        <v>56449056</v>
      </c>
      <c r="N4108">
        <v>13302670</v>
      </c>
      <c r="O4108">
        <v>17783368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81723275</v>
      </c>
      <c r="G4109">
        <v>63970197</v>
      </c>
      <c r="H4109">
        <v>69532156</v>
      </c>
      <c r="I4109">
        <v>157913028</v>
      </c>
      <c r="J4109">
        <v>106721833</v>
      </c>
      <c r="K4109">
        <v>67354206</v>
      </c>
      <c r="L4109">
        <v>37755705</v>
      </c>
      <c r="M4109">
        <v>28994237</v>
      </c>
      <c r="N4109">
        <v>28721580</v>
      </c>
      <c r="O4109">
        <v>35592153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34780788</v>
      </c>
      <c r="G4110">
        <v>33684323</v>
      </c>
      <c r="H4110">
        <v>48695884</v>
      </c>
      <c r="I4110">
        <v>90538964</v>
      </c>
      <c r="J4110">
        <v>88361353</v>
      </c>
      <c r="K4110">
        <v>51373378</v>
      </c>
      <c r="L4110">
        <v>52124800</v>
      </c>
      <c r="M4110">
        <v>40556467</v>
      </c>
      <c r="N4110">
        <v>34022147</v>
      </c>
      <c r="O4110">
        <v>30478962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90473340</v>
      </c>
      <c r="G4111">
        <v>41848445</v>
      </c>
      <c r="H4111">
        <v>41890338</v>
      </c>
      <c r="I4111">
        <v>55062689</v>
      </c>
      <c r="J4111">
        <v>54019084</v>
      </c>
      <c r="K4111">
        <v>45621075</v>
      </c>
      <c r="L4111">
        <v>23504125</v>
      </c>
      <c r="M4111">
        <v>12199104</v>
      </c>
      <c r="N4111">
        <v>9985888</v>
      </c>
      <c r="O4111">
        <v>8675705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37139289</v>
      </c>
      <c r="G4112">
        <v>33402461</v>
      </c>
      <c r="H4112">
        <v>25001594</v>
      </c>
      <c r="I4112">
        <v>50791315</v>
      </c>
      <c r="J4112">
        <v>41305936</v>
      </c>
      <c r="K4112">
        <v>41101227</v>
      </c>
      <c r="L4112">
        <v>9528451</v>
      </c>
      <c r="M4112">
        <v>7605400</v>
      </c>
      <c r="N4112">
        <v>6383930</v>
      </c>
      <c r="O4112">
        <v>4630626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41716977</v>
      </c>
      <c r="G4113">
        <v>40028113</v>
      </c>
      <c r="H4113">
        <v>31890539</v>
      </c>
      <c r="I4113">
        <v>62784356</v>
      </c>
      <c r="J4113">
        <v>37808877</v>
      </c>
      <c r="K4113">
        <v>40067835</v>
      </c>
      <c r="L4113">
        <v>35289343</v>
      </c>
      <c r="M4113">
        <v>39609181</v>
      </c>
      <c r="N4113">
        <v>23982025</v>
      </c>
      <c r="O4113">
        <v>15131218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10529278</v>
      </c>
      <c r="G4114">
        <v>14622039</v>
      </c>
      <c r="H4114">
        <v>10030045</v>
      </c>
      <c r="I4114">
        <v>19787584</v>
      </c>
      <c r="J4114">
        <v>20558005</v>
      </c>
      <c r="K4114">
        <v>20366382</v>
      </c>
      <c r="L4114">
        <v>20964651</v>
      </c>
      <c r="M4114">
        <v>17874839</v>
      </c>
      <c r="N4114">
        <v>15469706</v>
      </c>
      <c r="O4114">
        <v>16615943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71648456</v>
      </c>
      <c r="G4115">
        <v>61708393</v>
      </c>
      <c r="H4115">
        <v>54873943</v>
      </c>
      <c r="I4115">
        <v>109146083</v>
      </c>
      <c r="J4115">
        <v>141886967</v>
      </c>
      <c r="K4115">
        <v>118220869</v>
      </c>
      <c r="L4115">
        <v>103739417</v>
      </c>
      <c r="M4115">
        <v>50018900</v>
      </c>
      <c r="N4115">
        <v>27226225</v>
      </c>
      <c r="O4115">
        <v>22127478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103939893</v>
      </c>
      <c r="G4116">
        <v>115179969</v>
      </c>
      <c r="H4116">
        <v>122844580</v>
      </c>
      <c r="I4116">
        <v>171569954</v>
      </c>
      <c r="J4116">
        <v>104004545</v>
      </c>
      <c r="K4116">
        <v>54611580</v>
      </c>
      <c r="L4116">
        <v>70657950</v>
      </c>
      <c r="M4116">
        <v>41556814</v>
      </c>
      <c r="N4116">
        <v>31270312</v>
      </c>
      <c r="O4116">
        <v>23967215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174447774</v>
      </c>
      <c r="G4117">
        <v>129941300</v>
      </c>
      <c r="H4117">
        <v>129401179</v>
      </c>
      <c r="I4117">
        <v>187532036</v>
      </c>
      <c r="J4117">
        <v>219397168</v>
      </c>
      <c r="K4117">
        <v>150382496</v>
      </c>
      <c r="L4117">
        <v>73698996</v>
      </c>
      <c r="M4117">
        <v>23446455</v>
      </c>
      <c r="N4117">
        <v>23189992</v>
      </c>
      <c r="O4117">
        <v>14724703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34269647</v>
      </c>
      <c r="G4118">
        <v>36644545</v>
      </c>
      <c r="H4118">
        <v>41585662</v>
      </c>
      <c r="I4118">
        <v>65266593</v>
      </c>
      <c r="J4118">
        <v>40864511</v>
      </c>
      <c r="K4118">
        <v>35373047</v>
      </c>
      <c r="L4118">
        <v>24375837</v>
      </c>
      <c r="M4118">
        <v>19505360</v>
      </c>
      <c r="N4118">
        <v>16589000</v>
      </c>
      <c r="O4118">
        <v>13525645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83125334</v>
      </c>
      <c r="G4119">
        <v>56649505</v>
      </c>
      <c r="H4119">
        <v>42861659</v>
      </c>
      <c r="I4119">
        <v>51274785</v>
      </c>
      <c r="J4119">
        <v>53880919</v>
      </c>
      <c r="K4119">
        <v>57270455</v>
      </c>
      <c r="L4119">
        <v>39207325</v>
      </c>
      <c r="M4119">
        <v>11816047</v>
      </c>
      <c r="N4119">
        <v>7351785</v>
      </c>
      <c r="O4119">
        <v>7072360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21765612</v>
      </c>
      <c r="G4120">
        <v>19356626</v>
      </c>
      <c r="H4120">
        <v>18111405</v>
      </c>
      <c r="I4120">
        <v>79432915</v>
      </c>
      <c r="J4120">
        <v>67953819</v>
      </c>
      <c r="K4120">
        <v>57128187</v>
      </c>
      <c r="L4120">
        <v>51557060</v>
      </c>
      <c r="M4120">
        <v>49500637</v>
      </c>
      <c r="N4120">
        <v>46516611</v>
      </c>
      <c r="O4120">
        <v>33954687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42237693</v>
      </c>
      <c r="G4121">
        <v>37276648</v>
      </c>
      <c r="H4121">
        <v>37969583</v>
      </c>
      <c r="I4121">
        <v>54260464</v>
      </c>
      <c r="J4121">
        <v>51053376</v>
      </c>
      <c r="K4121">
        <v>45378091</v>
      </c>
      <c r="L4121">
        <v>36239078</v>
      </c>
      <c r="M4121">
        <v>31557491</v>
      </c>
      <c r="N4121">
        <v>24142312</v>
      </c>
      <c r="O4121">
        <v>19282720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21069416</v>
      </c>
      <c r="G4122">
        <v>17937942</v>
      </c>
      <c r="H4122">
        <v>22385447</v>
      </c>
      <c r="I4122">
        <v>26872839</v>
      </c>
      <c r="J4122">
        <v>24967538</v>
      </c>
      <c r="K4122">
        <v>23262451</v>
      </c>
      <c r="L4122">
        <v>23384703</v>
      </c>
      <c r="M4122">
        <v>19825104</v>
      </c>
      <c r="N4122">
        <v>19139780</v>
      </c>
      <c r="O4122">
        <v>16748086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17816019</v>
      </c>
      <c r="G4123">
        <v>15280320</v>
      </c>
      <c r="H4123">
        <v>15960877</v>
      </c>
      <c r="I4123">
        <v>20238613</v>
      </c>
      <c r="J4123">
        <v>20392934</v>
      </c>
      <c r="K4123">
        <v>20115316</v>
      </c>
      <c r="L4123">
        <v>19869577</v>
      </c>
      <c r="M4123">
        <v>21384509</v>
      </c>
      <c r="N4123">
        <v>16872637</v>
      </c>
      <c r="O4123">
        <v>17341226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53268084</v>
      </c>
      <c r="G4124">
        <v>40938186</v>
      </c>
      <c r="H4124">
        <v>28424278</v>
      </c>
      <c r="I4124">
        <v>63864377</v>
      </c>
      <c r="J4124">
        <v>52702601</v>
      </c>
      <c r="K4124">
        <v>43237956</v>
      </c>
      <c r="L4124">
        <v>40108022</v>
      </c>
      <c r="M4124">
        <v>36046031</v>
      </c>
      <c r="N4124">
        <v>22369154</v>
      </c>
      <c r="O4124">
        <v>13277231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58319858</v>
      </c>
      <c r="G4125">
        <v>55897332</v>
      </c>
      <c r="H4125">
        <v>70846662</v>
      </c>
      <c r="I4125">
        <v>100179972</v>
      </c>
      <c r="J4125">
        <v>78526726</v>
      </c>
      <c r="K4125">
        <v>53394018</v>
      </c>
      <c r="L4125">
        <v>35933180</v>
      </c>
      <c r="M4125">
        <v>27348105</v>
      </c>
      <c r="N4125">
        <v>20780976</v>
      </c>
      <c r="O4125">
        <v>20252725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12284190</v>
      </c>
      <c r="G4126">
        <v>9066273</v>
      </c>
      <c r="H4126">
        <v>15627608</v>
      </c>
      <c r="I4126">
        <v>33838562</v>
      </c>
      <c r="J4126">
        <v>30144102</v>
      </c>
      <c r="K4126">
        <v>23772147</v>
      </c>
      <c r="L4126">
        <v>21905062</v>
      </c>
      <c r="M4126">
        <v>16239000</v>
      </c>
      <c r="N4126">
        <v>15832473</v>
      </c>
      <c r="O4126">
        <v>16666799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21925743</v>
      </c>
      <c r="G4127">
        <v>22586044</v>
      </c>
      <c r="H4127">
        <v>31832240</v>
      </c>
      <c r="I4127">
        <v>65927020</v>
      </c>
      <c r="J4127">
        <v>57932614</v>
      </c>
      <c r="K4127">
        <v>65713009</v>
      </c>
      <c r="L4127">
        <v>31988711</v>
      </c>
      <c r="M4127">
        <v>27407609</v>
      </c>
      <c r="N4127">
        <v>22392416</v>
      </c>
      <c r="O4127">
        <v>17051212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33250580</v>
      </c>
      <c r="G4128">
        <v>33424763</v>
      </c>
      <c r="H4128">
        <v>34238296</v>
      </c>
      <c r="I4128">
        <v>55678823</v>
      </c>
      <c r="J4128">
        <v>56314733</v>
      </c>
      <c r="K4128">
        <v>47997255</v>
      </c>
      <c r="L4128">
        <v>37449114</v>
      </c>
      <c r="M4128">
        <v>21139295</v>
      </c>
      <c r="N4128">
        <v>19199151</v>
      </c>
      <c r="O4128">
        <v>15556128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20433952</v>
      </c>
      <c r="G4129">
        <v>23821195</v>
      </c>
      <c r="H4129">
        <v>28497002</v>
      </c>
      <c r="I4129">
        <v>35488275</v>
      </c>
      <c r="J4129">
        <v>24157142</v>
      </c>
      <c r="K4129">
        <v>28793493</v>
      </c>
      <c r="L4129">
        <v>21045603</v>
      </c>
      <c r="M4129">
        <v>10235466</v>
      </c>
      <c r="N4129">
        <v>8057274</v>
      </c>
      <c r="O4129">
        <v>6236532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37191594</v>
      </c>
      <c r="G4130">
        <v>28068666</v>
      </c>
      <c r="H4130">
        <v>37371182</v>
      </c>
      <c r="I4130">
        <v>44858042</v>
      </c>
      <c r="J4130">
        <v>53333953</v>
      </c>
      <c r="K4130">
        <v>46582851</v>
      </c>
      <c r="L4130">
        <v>40847584</v>
      </c>
      <c r="M4130">
        <v>44986487</v>
      </c>
      <c r="N4130">
        <v>49400039</v>
      </c>
      <c r="O4130">
        <v>33323098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162149894</v>
      </c>
      <c r="G4131">
        <v>153003942</v>
      </c>
      <c r="H4131">
        <v>200292781</v>
      </c>
      <c r="I4131">
        <v>162435793</v>
      </c>
      <c r="J4131">
        <v>87076879</v>
      </c>
      <c r="K4131">
        <v>37823029</v>
      </c>
      <c r="L4131">
        <v>35079022</v>
      </c>
      <c r="M4131">
        <v>29335785</v>
      </c>
      <c r="N4131">
        <v>26430175</v>
      </c>
      <c r="O4131">
        <v>22356827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115444742</v>
      </c>
      <c r="G4132">
        <v>101406557</v>
      </c>
      <c r="H4132">
        <v>82063501</v>
      </c>
      <c r="I4132">
        <v>140568583</v>
      </c>
      <c r="J4132">
        <v>118156135</v>
      </c>
      <c r="K4132">
        <v>120479407</v>
      </c>
      <c r="L4132">
        <v>88728846</v>
      </c>
      <c r="M4132">
        <v>52592144</v>
      </c>
      <c r="N4132">
        <v>35123181</v>
      </c>
      <c r="O4132">
        <v>26210456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44304738</v>
      </c>
      <c r="G4133">
        <v>40348042</v>
      </c>
      <c r="H4133">
        <v>34735054</v>
      </c>
      <c r="I4133">
        <v>81177954</v>
      </c>
      <c r="J4133">
        <v>59769334</v>
      </c>
      <c r="K4133">
        <v>16473681</v>
      </c>
      <c r="L4133">
        <v>20688048</v>
      </c>
      <c r="M4133">
        <v>20220729</v>
      </c>
      <c r="N4133">
        <v>20881550</v>
      </c>
      <c r="O4133">
        <v>18022644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73109096</v>
      </c>
      <c r="G4134">
        <v>59027677</v>
      </c>
      <c r="H4134">
        <v>58105673</v>
      </c>
      <c r="I4134">
        <v>76883443</v>
      </c>
      <c r="J4134">
        <v>56841887</v>
      </c>
      <c r="K4134">
        <v>55879276</v>
      </c>
      <c r="L4134">
        <v>18943680</v>
      </c>
      <c r="M4134">
        <v>16140854</v>
      </c>
      <c r="N4134">
        <v>15244345</v>
      </c>
      <c r="O4134">
        <v>15629275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32202216</v>
      </c>
      <c r="G4135">
        <v>21327870</v>
      </c>
      <c r="H4135">
        <v>20290003</v>
      </c>
      <c r="I4135">
        <v>34059414</v>
      </c>
      <c r="J4135">
        <v>25316302</v>
      </c>
      <c r="K4135">
        <v>21460384</v>
      </c>
      <c r="L4135">
        <v>19296748</v>
      </c>
      <c r="M4135">
        <v>15490173</v>
      </c>
      <c r="N4135">
        <v>14759281</v>
      </c>
      <c r="O4135">
        <v>9204975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39617549</v>
      </c>
      <c r="G4136">
        <v>67070002</v>
      </c>
      <c r="H4136">
        <v>56686752</v>
      </c>
      <c r="I4136">
        <v>51822175</v>
      </c>
      <c r="J4136">
        <v>36062076</v>
      </c>
      <c r="K4136">
        <v>47124317</v>
      </c>
      <c r="L4136">
        <v>14370568</v>
      </c>
      <c r="M4136">
        <v>10131330</v>
      </c>
      <c r="N4136">
        <v>5640451</v>
      </c>
      <c r="O4136">
        <v>3602936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19974420</v>
      </c>
      <c r="G4137">
        <v>40357665</v>
      </c>
      <c r="H4137">
        <v>35321220</v>
      </c>
      <c r="I4137">
        <v>43426581</v>
      </c>
      <c r="J4137">
        <v>41701564</v>
      </c>
      <c r="K4137">
        <v>27086293</v>
      </c>
      <c r="L4137">
        <v>24863451</v>
      </c>
      <c r="M4137">
        <v>18836065</v>
      </c>
      <c r="N4137">
        <v>13553048</v>
      </c>
      <c r="O4137">
        <v>11211019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13687572</v>
      </c>
      <c r="G4138">
        <v>11890989</v>
      </c>
      <c r="H4138">
        <v>9224908</v>
      </c>
      <c r="I4138">
        <v>14330473</v>
      </c>
      <c r="J4138">
        <v>16522217</v>
      </c>
      <c r="K4138">
        <v>17166119</v>
      </c>
      <c r="L4138">
        <v>16837952</v>
      </c>
      <c r="M4138">
        <v>16413443</v>
      </c>
      <c r="N4138">
        <v>13172895</v>
      </c>
      <c r="O4138">
        <v>8881138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39098920</v>
      </c>
      <c r="G4139">
        <v>53947535</v>
      </c>
      <c r="H4139">
        <v>17359953</v>
      </c>
      <c r="I4139">
        <v>28991747</v>
      </c>
      <c r="J4139">
        <v>27046885</v>
      </c>
      <c r="K4139">
        <v>24791573</v>
      </c>
      <c r="L4139">
        <v>20782609</v>
      </c>
      <c r="M4139">
        <v>16281885</v>
      </c>
      <c r="N4139">
        <v>11758000</v>
      </c>
      <c r="O4139">
        <v>9293465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245766038</v>
      </c>
      <c r="G4140">
        <v>181761321</v>
      </c>
      <c r="H4140">
        <v>149750326</v>
      </c>
      <c r="I4140">
        <v>184410406</v>
      </c>
      <c r="J4140">
        <v>132880019</v>
      </c>
      <c r="K4140">
        <v>110908432</v>
      </c>
      <c r="L4140">
        <v>92715838</v>
      </c>
      <c r="M4140">
        <v>41649466</v>
      </c>
      <c r="N4140">
        <v>22777117</v>
      </c>
      <c r="O4140">
        <v>16089860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86428197</v>
      </c>
      <c r="G4141">
        <v>76170858</v>
      </c>
      <c r="H4141">
        <v>112413745</v>
      </c>
      <c r="I4141">
        <v>157806787</v>
      </c>
      <c r="J4141">
        <v>93143013</v>
      </c>
      <c r="K4141">
        <v>66805525</v>
      </c>
      <c r="L4141">
        <v>54983119</v>
      </c>
      <c r="M4141">
        <v>36183851</v>
      </c>
      <c r="N4141">
        <v>27815670</v>
      </c>
      <c r="O4141">
        <v>18025120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58734647</v>
      </c>
      <c r="G4142">
        <v>54907836</v>
      </c>
      <c r="H4142">
        <v>48740688</v>
      </c>
      <c r="I4142">
        <v>98317541</v>
      </c>
      <c r="J4142">
        <v>112285606</v>
      </c>
      <c r="K4142">
        <v>46122196</v>
      </c>
      <c r="L4142">
        <v>26977374</v>
      </c>
      <c r="M4142">
        <v>23141619</v>
      </c>
      <c r="N4142">
        <v>15979136</v>
      </c>
      <c r="O4142">
        <v>10760522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32580575</v>
      </c>
      <c r="G4143">
        <v>30422813</v>
      </c>
      <c r="H4143">
        <v>31175566</v>
      </c>
      <c r="I4143">
        <v>54484628</v>
      </c>
      <c r="J4143">
        <v>46270956</v>
      </c>
      <c r="K4143">
        <v>29862508</v>
      </c>
      <c r="L4143">
        <v>23997732</v>
      </c>
      <c r="M4143">
        <v>19276249</v>
      </c>
      <c r="N4143">
        <v>8200954</v>
      </c>
      <c r="O4143">
        <v>6697426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42951695</v>
      </c>
      <c r="G4144">
        <v>44558571</v>
      </c>
      <c r="H4144">
        <v>54164934</v>
      </c>
      <c r="I4144">
        <v>85378979</v>
      </c>
      <c r="J4144">
        <v>66491510</v>
      </c>
      <c r="K4144">
        <v>45876694</v>
      </c>
      <c r="L4144">
        <v>26514605</v>
      </c>
      <c r="M4144">
        <v>23860294</v>
      </c>
      <c r="N4144">
        <v>13815316</v>
      </c>
      <c r="O4144">
        <v>11679727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59848192</v>
      </c>
      <c r="G4145">
        <v>48255651</v>
      </c>
      <c r="H4145">
        <v>47470491</v>
      </c>
      <c r="I4145">
        <v>78124237</v>
      </c>
      <c r="J4145">
        <v>65486550</v>
      </c>
      <c r="K4145">
        <v>55614190</v>
      </c>
      <c r="L4145">
        <v>41905438</v>
      </c>
      <c r="M4145">
        <v>37906608</v>
      </c>
      <c r="N4145">
        <v>29772592</v>
      </c>
      <c r="O4145">
        <v>21225676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53570481</v>
      </c>
      <c r="G4146">
        <v>52504334</v>
      </c>
      <c r="H4146">
        <v>60141516</v>
      </c>
      <c r="I4146">
        <v>104877660</v>
      </c>
      <c r="J4146">
        <v>107253974</v>
      </c>
      <c r="K4146">
        <v>60620745</v>
      </c>
      <c r="L4146">
        <v>37561911</v>
      </c>
      <c r="M4146">
        <v>31713911</v>
      </c>
      <c r="N4146">
        <v>25343678</v>
      </c>
      <c r="O4146">
        <v>18417491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19710332</v>
      </c>
      <c r="G4147">
        <v>14324012</v>
      </c>
      <c r="H4147">
        <v>17812481</v>
      </c>
      <c r="I4147">
        <v>21622624</v>
      </c>
      <c r="J4147">
        <v>20373925</v>
      </c>
      <c r="K4147">
        <v>21189594</v>
      </c>
      <c r="L4147">
        <v>19447503</v>
      </c>
      <c r="M4147">
        <v>16189441</v>
      </c>
      <c r="N4147">
        <v>15230073</v>
      </c>
      <c r="O4147">
        <v>10477141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59514759</v>
      </c>
      <c r="G4148">
        <v>72782315</v>
      </c>
      <c r="H4148">
        <v>79268247</v>
      </c>
      <c r="I4148">
        <v>125091442</v>
      </c>
      <c r="J4148">
        <v>110926857</v>
      </c>
      <c r="K4148">
        <v>90600999</v>
      </c>
      <c r="L4148">
        <v>56848266</v>
      </c>
      <c r="M4148">
        <v>43918112</v>
      </c>
      <c r="N4148">
        <v>22819707</v>
      </c>
      <c r="O4148">
        <v>14010011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30249701</v>
      </c>
      <c r="G4149">
        <v>23637935</v>
      </c>
      <c r="H4149">
        <v>22304997</v>
      </c>
      <c r="I4149">
        <v>50163975</v>
      </c>
      <c r="J4149">
        <v>44007213</v>
      </c>
      <c r="K4149">
        <v>46281888</v>
      </c>
      <c r="L4149">
        <v>39094981</v>
      </c>
      <c r="M4149">
        <v>29226796</v>
      </c>
      <c r="N4149">
        <v>20273836</v>
      </c>
      <c r="O4149">
        <v>20890292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22041999</v>
      </c>
      <c r="G4150">
        <v>14332834</v>
      </c>
      <c r="H4150">
        <v>13376707</v>
      </c>
      <c r="I4150">
        <v>19952728</v>
      </c>
      <c r="J4150">
        <v>15856940</v>
      </c>
      <c r="K4150">
        <v>15132752</v>
      </c>
      <c r="L4150">
        <v>12288962</v>
      </c>
      <c r="M4150">
        <v>19459282</v>
      </c>
      <c r="N4150">
        <v>12354311</v>
      </c>
      <c r="P4150">
        <v>31268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165431844</v>
      </c>
      <c r="G4151">
        <v>63757751</v>
      </c>
      <c r="H4151">
        <v>54425612</v>
      </c>
      <c r="I4151">
        <v>116893771</v>
      </c>
      <c r="J4151">
        <v>81965942</v>
      </c>
      <c r="K4151">
        <v>79456719</v>
      </c>
      <c r="L4151">
        <v>65614330</v>
      </c>
      <c r="M4151">
        <v>59511719</v>
      </c>
      <c r="N4151">
        <v>49325835</v>
      </c>
      <c r="P4151">
        <v>187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42948903</v>
      </c>
      <c r="G4152">
        <v>43196816</v>
      </c>
      <c r="H4152">
        <v>50944927</v>
      </c>
      <c r="I4152">
        <v>60429844</v>
      </c>
      <c r="J4152">
        <v>80964211</v>
      </c>
      <c r="K4152">
        <v>62517384</v>
      </c>
      <c r="L4152">
        <v>22343785</v>
      </c>
      <c r="M4152">
        <v>13047620</v>
      </c>
      <c r="N4152">
        <v>10633137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23995371</v>
      </c>
      <c r="G4153">
        <v>21572140</v>
      </c>
      <c r="H4153">
        <v>22312047</v>
      </c>
      <c r="I4153">
        <v>45121151</v>
      </c>
      <c r="J4153">
        <v>48848672</v>
      </c>
      <c r="K4153">
        <v>45016053</v>
      </c>
      <c r="L4153">
        <v>34543824</v>
      </c>
      <c r="M4153">
        <v>28449185</v>
      </c>
      <c r="N4153">
        <v>27257579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45519030</v>
      </c>
      <c r="G4155">
        <v>40311748</v>
      </c>
      <c r="H4155">
        <v>45451759</v>
      </c>
      <c r="I4155">
        <v>74148286</v>
      </c>
      <c r="J4155">
        <v>63949933</v>
      </c>
      <c r="K4155">
        <v>48256852</v>
      </c>
      <c r="L4155">
        <v>18193148</v>
      </c>
      <c r="M4155">
        <v>16992749</v>
      </c>
      <c r="N4155">
        <v>17675832</v>
      </c>
      <c r="O4155">
        <v>14987899.039999999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115849120</v>
      </c>
      <c r="G4156">
        <v>98675893</v>
      </c>
      <c r="H4156">
        <v>66324971</v>
      </c>
      <c r="I4156">
        <v>115482743</v>
      </c>
      <c r="J4156">
        <v>111461366</v>
      </c>
      <c r="K4156">
        <v>99994405</v>
      </c>
      <c r="L4156">
        <v>75998641</v>
      </c>
      <c r="M4156">
        <v>69069689</v>
      </c>
      <c r="N4156">
        <v>56349470</v>
      </c>
      <c r="P4156">
        <v>540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71376189</v>
      </c>
      <c r="G4157">
        <v>51926314</v>
      </c>
      <c r="H4157">
        <v>61791036</v>
      </c>
      <c r="I4157">
        <v>116808163</v>
      </c>
      <c r="J4157">
        <v>105934344</v>
      </c>
      <c r="K4157">
        <v>80978893</v>
      </c>
      <c r="L4157">
        <v>44442874</v>
      </c>
      <c r="M4157">
        <v>26871977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33723162</v>
      </c>
      <c r="G4158">
        <v>21909469</v>
      </c>
      <c r="H4158">
        <v>29767402</v>
      </c>
      <c r="I4158">
        <v>62812714</v>
      </c>
      <c r="J4158">
        <v>35128701</v>
      </c>
      <c r="K4158">
        <v>33360766</v>
      </c>
      <c r="L4158">
        <v>22373845</v>
      </c>
      <c r="M4158">
        <v>16284287</v>
      </c>
      <c r="N4158">
        <v>8235754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62259797</v>
      </c>
      <c r="G4159">
        <v>55091530</v>
      </c>
      <c r="H4159">
        <v>56683535</v>
      </c>
      <c r="I4159">
        <v>67251592</v>
      </c>
      <c r="J4159">
        <v>56660323</v>
      </c>
      <c r="K4159">
        <v>45174512</v>
      </c>
      <c r="L4159">
        <v>17344373</v>
      </c>
      <c r="M4159">
        <v>16800566</v>
      </c>
      <c r="N4159">
        <v>13306686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48263223</v>
      </c>
      <c r="G4160">
        <v>39342674</v>
      </c>
      <c r="H4160">
        <v>64750515</v>
      </c>
      <c r="I4160">
        <v>179898140</v>
      </c>
      <c r="J4160">
        <v>167901457</v>
      </c>
      <c r="K4160">
        <v>157456158</v>
      </c>
      <c r="L4160">
        <v>69744518</v>
      </c>
      <c r="M4160">
        <v>47970172</v>
      </c>
      <c r="N4160">
        <v>32118956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30976470</v>
      </c>
      <c r="G4161">
        <v>20369476</v>
      </c>
      <c r="H4161">
        <v>17933047</v>
      </c>
      <c r="I4161">
        <v>79009352</v>
      </c>
      <c r="J4161">
        <v>61922663</v>
      </c>
      <c r="K4161">
        <v>59396085</v>
      </c>
      <c r="L4161">
        <v>38109836</v>
      </c>
      <c r="M4161">
        <v>14186741</v>
      </c>
      <c r="N4161">
        <v>10600731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78636320</v>
      </c>
      <c r="G4162">
        <v>66523287</v>
      </c>
      <c r="H4162">
        <v>62640471</v>
      </c>
      <c r="I4162">
        <v>204360411</v>
      </c>
      <c r="J4162">
        <v>173472831</v>
      </c>
      <c r="K4162">
        <v>129299233</v>
      </c>
      <c r="L4162">
        <v>140429830</v>
      </c>
      <c r="M4162">
        <v>113164458</v>
      </c>
      <c r="N4162">
        <v>128662552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39534940</v>
      </c>
      <c r="G4163">
        <v>50502341</v>
      </c>
      <c r="H4163">
        <v>57719402</v>
      </c>
      <c r="I4163">
        <v>84230107</v>
      </c>
      <c r="J4163">
        <v>61221459</v>
      </c>
      <c r="K4163">
        <v>46994462</v>
      </c>
      <c r="L4163">
        <v>31804811</v>
      </c>
      <c r="M4163">
        <v>27479923</v>
      </c>
      <c r="N4163">
        <v>25453242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13363788</v>
      </c>
      <c r="G4164">
        <v>11769406</v>
      </c>
      <c r="H4164">
        <v>12468477</v>
      </c>
      <c r="I4164">
        <v>13550974</v>
      </c>
      <c r="J4164">
        <v>14115541</v>
      </c>
      <c r="K4164">
        <v>14707422</v>
      </c>
      <c r="L4164">
        <v>15197465</v>
      </c>
      <c r="M4164">
        <v>13535853</v>
      </c>
      <c r="N4164">
        <v>10882952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16118300</v>
      </c>
      <c r="K4165">
        <v>14046361.59</v>
      </c>
      <c r="L4165">
        <v>18279378.030000001</v>
      </c>
      <c r="M4165">
        <v>20998783.890000001</v>
      </c>
      <c r="N4165">
        <v>17726938.379999999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92795469</v>
      </c>
      <c r="G4166">
        <v>75371487</v>
      </c>
      <c r="H4166">
        <v>46171669</v>
      </c>
      <c r="I4166">
        <v>90873445</v>
      </c>
      <c r="J4166">
        <v>66318587</v>
      </c>
      <c r="K4166">
        <v>57676213</v>
      </c>
      <c r="L4166">
        <v>40126144</v>
      </c>
      <c r="M4166">
        <v>29328360</v>
      </c>
      <c r="N4166">
        <v>22950626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50488143</v>
      </c>
      <c r="G4167">
        <v>41502846</v>
      </c>
      <c r="H4167">
        <v>34927207</v>
      </c>
      <c r="I4167">
        <v>39013775</v>
      </c>
      <c r="J4167">
        <v>26058803</v>
      </c>
      <c r="K4167">
        <v>23449218</v>
      </c>
      <c r="L4167">
        <v>24313435</v>
      </c>
      <c r="M4167">
        <v>19981094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57174676</v>
      </c>
      <c r="G4168">
        <v>48553178</v>
      </c>
      <c r="H4168">
        <v>45199943</v>
      </c>
      <c r="I4168">
        <v>60444109</v>
      </c>
      <c r="J4168">
        <v>59368251</v>
      </c>
      <c r="K4168">
        <v>58888010</v>
      </c>
      <c r="L4168">
        <v>58734724</v>
      </c>
      <c r="M4168">
        <v>48558187</v>
      </c>
      <c r="N4168">
        <v>36394036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46317033</v>
      </c>
      <c r="G4169">
        <v>33676429</v>
      </c>
      <c r="H4169">
        <v>32370234</v>
      </c>
      <c r="I4169">
        <v>112626605</v>
      </c>
      <c r="J4169">
        <v>100603785</v>
      </c>
      <c r="K4169">
        <v>92657402</v>
      </c>
      <c r="L4169">
        <v>51861422</v>
      </c>
      <c r="M4169">
        <v>44009413</v>
      </c>
      <c r="N4169">
        <v>34459452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78309366</v>
      </c>
      <c r="G4170">
        <v>40464638</v>
      </c>
      <c r="H4170">
        <v>31687644</v>
      </c>
      <c r="I4170">
        <v>151081443</v>
      </c>
      <c r="J4170">
        <v>105866481</v>
      </c>
      <c r="K4170">
        <v>72143362</v>
      </c>
      <c r="L4170">
        <v>63047851</v>
      </c>
      <c r="M4170">
        <v>50395452</v>
      </c>
      <c r="N4170">
        <v>39575262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112235646</v>
      </c>
      <c r="G4171">
        <v>97031396</v>
      </c>
      <c r="H4171">
        <v>93426013</v>
      </c>
      <c r="I4171">
        <v>162199520</v>
      </c>
      <c r="J4171">
        <v>149648640</v>
      </c>
      <c r="K4171">
        <v>130087112</v>
      </c>
      <c r="L4171">
        <v>127832123</v>
      </c>
      <c r="M4171">
        <v>109532713</v>
      </c>
      <c r="N4171">
        <v>101741304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46723331</v>
      </c>
      <c r="G4172">
        <v>30349752</v>
      </c>
      <c r="H4172">
        <v>35499777</v>
      </c>
      <c r="I4172">
        <v>68954445</v>
      </c>
      <c r="J4172">
        <v>53312645</v>
      </c>
      <c r="K4172">
        <v>48410878</v>
      </c>
      <c r="L4172">
        <v>46026111</v>
      </c>
      <c r="M4172">
        <v>45756214</v>
      </c>
      <c r="N4172">
        <v>42219993</v>
      </c>
      <c r="P4172">
        <v>397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28868514</v>
      </c>
      <c r="G4173">
        <v>24102303</v>
      </c>
      <c r="H4173">
        <v>24801076</v>
      </c>
      <c r="I4173">
        <v>61891337</v>
      </c>
      <c r="J4173">
        <v>66155499</v>
      </c>
      <c r="K4173">
        <v>49386245</v>
      </c>
      <c r="L4173">
        <v>44740857</v>
      </c>
      <c r="M4173">
        <v>25970172</v>
      </c>
      <c r="N4173">
        <v>21518190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131236285</v>
      </c>
      <c r="G4174">
        <v>97912798</v>
      </c>
      <c r="H4174">
        <v>100908254</v>
      </c>
      <c r="I4174">
        <v>116940813</v>
      </c>
      <c r="J4174">
        <v>105882651</v>
      </c>
      <c r="K4174">
        <v>93045538</v>
      </c>
      <c r="L4174">
        <v>30308751</v>
      </c>
      <c r="M4174">
        <v>19206429</v>
      </c>
      <c r="N4174">
        <v>15817534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46625757</v>
      </c>
      <c r="G4175">
        <v>39715817</v>
      </c>
      <c r="H4175">
        <v>49662190</v>
      </c>
      <c r="I4175">
        <v>49106503</v>
      </c>
      <c r="J4175">
        <v>31160043</v>
      </c>
      <c r="K4175">
        <v>23742131</v>
      </c>
      <c r="L4175">
        <v>15282244</v>
      </c>
      <c r="M4175">
        <v>16144209</v>
      </c>
      <c r="N4175">
        <v>12553155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95148947</v>
      </c>
      <c r="G4176">
        <v>82708005</v>
      </c>
      <c r="H4176">
        <v>90201220</v>
      </c>
      <c r="I4176">
        <v>128274274</v>
      </c>
      <c r="J4176">
        <v>90702925</v>
      </c>
      <c r="K4176">
        <v>54986860</v>
      </c>
      <c r="L4176">
        <v>25658989</v>
      </c>
      <c r="M4176">
        <v>23225176</v>
      </c>
      <c r="N4176">
        <v>16397593</v>
      </c>
      <c r="O4176">
        <v>13583970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33398189</v>
      </c>
      <c r="G4177">
        <v>30893491</v>
      </c>
      <c r="H4177">
        <v>33101731</v>
      </c>
      <c r="I4177">
        <v>31170175</v>
      </c>
      <c r="J4177">
        <v>19064957</v>
      </c>
      <c r="K4177">
        <v>17420126</v>
      </c>
      <c r="L4177">
        <v>20963640</v>
      </c>
      <c r="M4177">
        <v>18299980</v>
      </c>
      <c r="N4177">
        <v>19928747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42560438</v>
      </c>
      <c r="G4178">
        <v>41061273</v>
      </c>
      <c r="H4178">
        <v>32445588</v>
      </c>
      <c r="I4178">
        <v>51712642</v>
      </c>
      <c r="J4178">
        <v>36239050</v>
      </c>
      <c r="K4178">
        <v>37829542</v>
      </c>
      <c r="L4178">
        <v>35382311</v>
      </c>
      <c r="M4178">
        <v>20802251</v>
      </c>
      <c r="N4178">
        <v>22485831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88381312</v>
      </c>
      <c r="G4179">
        <v>62822966</v>
      </c>
      <c r="H4179">
        <v>53021198</v>
      </c>
      <c r="I4179">
        <v>100702505</v>
      </c>
      <c r="J4179">
        <v>109799113</v>
      </c>
      <c r="K4179">
        <v>98402501</v>
      </c>
      <c r="L4179">
        <v>80422041</v>
      </c>
      <c r="M4179">
        <v>54918571</v>
      </c>
      <c r="N4179">
        <v>43513934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24736698</v>
      </c>
      <c r="G4180">
        <v>26565762</v>
      </c>
      <c r="H4180">
        <v>19802710</v>
      </c>
      <c r="I4180">
        <v>21720977</v>
      </c>
      <c r="J4180">
        <v>23964097</v>
      </c>
      <c r="K4180">
        <v>23852479</v>
      </c>
      <c r="L4180">
        <v>15406287</v>
      </c>
      <c r="M4180">
        <v>11804542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87431217</v>
      </c>
      <c r="G4181">
        <v>65239349</v>
      </c>
      <c r="H4181">
        <v>70396882</v>
      </c>
      <c r="I4181">
        <v>90041797</v>
      </c>
      <c r="J4181">
        <v>84897583</v>
      </c>
      <c r="K4181">
        <v>70471540</v>
      </c>
      <c r="L4181">
        <v>36168015</v>
      </c>
      <c r="M4181">
        <v>30648268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56954537</v>
      </c>
      <c r="G4182">
        <v>54768919</v>
      </c>
      <c r="H4182">
        <v>57946146</v>
      </c>
      <c r="I4182">
        <v>76983947</v>
      </c>
      <c r="J4182">
        <v>70580763</v>
      </c>
      <c r="K4182">
        <v>54696922</v>
      </c>
      <c r="L4182">
        <v>52339240</v>
      </c>
      <c r="M4182">
        <v>34414636</v>
      </c>
      <c r="N4182">
        <v>24423931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61955702</v>
      </c>
      <c r="G4183">
        <v>36103726</v>
      </c>
      <c r="H4183">
        <v>26944410</v>
      </c>
      <c r="I4183">
        <v>38347019</v>
      </c>
      <c r="J4183">
        <v>31495096</v>
      </c>
      <c r="K4183">
        <v>32377188</v>
      </c>
      <c r="L4183">
        <v>17429626</v>
      </c>
      <c r="M4183">
        <v>15702148</v>
      </c>
      <c r="N4183">
        <v>13175304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68157031</v>
      </c>
      <c r="G4184">
        <v>44804751</v>
      </c>
      <c r="H4184">
        <v>38746862</v>
      </c>
      <c r="I4184">
        <v>48360858</v>
      </c>
      <c r="J4184">
        <v>38183701</v>
      </c>
      <c r="K4184">
        <v>28022774</v>
      </c>
      <c r="L4184">
        <v>18344989</v>
      </c>
      <c r="M4184">
        <v>14474066</v>
      </c>
      <c r="N4184">
        <v>14630953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17332172</v>
      </c>
      <c r="G4185">
        <v>19750238</v>
      </c>
      <c r="H4185">
        <v>19620173</v>
      </c>
      <c r="I4185">
        <v>33319083</v>
      </c>
      <c r="J4185">
        <v>40071373</v>
      </c>
      <c r="K4185">
        <v>25675475</v>
      </c>
      <c r="L4185">
        <v>12116822</v>
      </c>
      <c r="M4185">
        <v>8388313</v>
      </c>
      <c r="N4185">
        <v>8552649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116933643</v>
      </c>
      <c r="G4186">
        <v>87908719</v>
      </c>
      <c r="H4186">
        <v>59058550</v>
      </c>
      <c r="I4186">
        <v>129065719</v>
      </c>
      <c r="J4186">
        <v>108001638</v>
      </c>
      <c r="K4186">
        <v>52363487</v>
      </c>
      <c r="L4186">
        <v>24494887</v>
      </c>
      <c r="M4186">
        <v>15240499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31372653</v>
      </c>
      <c r="G4187">
        <v>22989216</v>
      </c>
      <c r="H4187">
        <v>14509361</v>
      </c>
      <c r="I4187">
        <v>35066719</v>
      </c>
      <c r="J4187">
        <v>27967482</v>
      </c>
      <c r="K4187">
        <v>25030298</v>
      </c>
      <c r="L4187">
        <v>13689268</v>
      </c>
      <c r="M4187">
        <v>11571533</v>
      </c>
      <c r="P4187">
        <v>804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45671398</v>
      </c>
      <c r="G4188">
        <v>37433882</v>
      </c>
      <c r="H4188">
        <v>40670842</v>
      </c>
      <c r="I4188">
        <v>58914004</v>
      </c>
      <c r="J4188">
        <v>40174403</v>
      </c>
      <c r="K4188">
        <v>34720994</v>
      </c>
      <c r="L4188">
        <v>30570153</v>
      </c>
      <c r="M4188">
        <v>26160084</v>
      </c>
      <c r="P4188">
        <v>555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21885266</v>
      </c>
      <c r="G4189">
        <v>40657405</v>
      </c>
      <c r="H4189">
        <v>44389340</v>
      </c>
      <c r="I4189">
        <v>84382551</v>
      </c>
      <c r="J4189">
        <v>79594170</v>
      </c>
      <c r="K4189">
        <v>77233022</v>
      </c>
      <c r="L4189">
        <v>44657710</v>
      </c>
      <c r="M4189">
        <v>35604812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52898336</v>
      </c>
      <c r="G4190">
        <v>65808432</v>
      </c>
      <c r="H4190">
        <v>36940915</v>
      </c>
      <c r="I4190">
        <v>60140105</v>
      </c>
      <c r="J4190">
        <v>37996925</v>
      </c>
      <c r="K4190">
        <v>51123368</v>
      </c>
      <c r="L4190">
        <v>26355043</v>
      </c>
      <c r="M4190">
        <v>23827314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92872876</v>
      </c>
      <c r="G4191">
        <v>68854137</v>
      </c>
      <c r="H4191">
        <v>60467710</v>
      </c>
      <c r="I4191">
        <v>118364377</v>
      </c>
      <c r="J4191">
        <v>48784978</v>
      </c>
      <c r="K4191">
        <v>45158656</v>
      </c>
      <c r="L4191">
        <v>34084013</v>
      </c>
      <c r="M4191">
        <v>21793017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16354723</v>
      </c>
      <c r="G4192">
        <v>18851338</v>
      </c>
      <c r="H4192">
        <v>17170969</v>
      </c>
      <c r="I4192">
        <v>26690460</v>
      </c>
      <c r="J4192">
        <v>30805622</v>
      </c>
      <c r="K4192">
        <v>17966589</v>
      </c>
      <c r="L4192">
        <v>14105873</v>
      </c>
      <c r="M4192">
        <v>11853254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40444187</v>
      </c>
      <c r="G4193">
        <v>20516365</v>
      </c>
      <c r="H4193">
        <v>26927415</v>
      </c>
      <c r="I4193">
        <v>32309694</v>
      </c>
      <c r="J4193">
        <v>24676887</v>
      </c>
      <c r="K4193">
        <v>20460936</v>
      </c>
      <c r="L4193">
        <v>19354263</v>
      </c>
      <c r="M4193">
        <v>16027054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29429105</v>
      </c>
      <c r="G4194">
        <v>30494615</v>
      </c>
      <c r="H4194">
        <v>27287298</v>
      </c>
      <c r="I4194">
        <v>29228456</v>
      </c>
      <c r="J4194">
        <v>26193520</v>
      </c>
      <c r="K4194">
        <v>30971329</v>
      </c>
      <c r="L4194">
        <v>21177497</v>
      </c>
      <c r="M4194">
        <v>17600143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32644183</v>
      </c>
      <c r="G4195">
        <v>22912550</v>
      </c>
      <c r="H4195">
        <v>26258074</v>
      </c>
      <c r="I4195">
        <v>29506843</v>
      </c>
      <c r="J4195">
        <v>28689287</v>
      </c>
      <c r="K4195">
        <v>37726768</v>
      </c>
      <c r="L4195">
        <v>40727952</v>
      </c>
      <c r="M4195">
        <v>38544057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25133174</v>
      </c>
      <c r="G4196">
        <v>22163624</v>
      </c>
      <c r="H4196">
        <v>25557924</v>
      </c>
      <c r="I4196">
        <v>50293465</v>
      </c>
      <c r="J4196">
        <v>40848922</v>
      </c>
      <c r="K4196">
        <v>39709490</v>
      </c>
      <c r="L4196">
        <v>30113577</v>
      </c>
      <c r="M4196">
        <v>23296948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22730822</v>
      </c>
      <c r="G4197">
        <v>18197936</v>
      </c>
      <c r="H4197">
        <v>20535652</v>
      </c>
      <c r="I4197">
        <v>22002709</v>
      </c>
      <c r="J4197">
        <v>16279202</v>
      </c>
      <c r="K4197">
        <v>14371778</v>
      </c>
      <c r="L4197">
        <v>12730653</v>
      </c>
      <c r="M4197">
        <v>10488436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19860686</v>
      </c>
      <c r="G4198">
        <v>22550168</v>
      </c>
      <c r="H4198">
        <v>23804765</v>
      </c>
      <c r="I4198">
        <v>24044341</v>
      </c>
      <c r="J4198">
        <v>30427525</v>
      </c>
      <c r="K4198">
        <v>15817855</v>
      </c>
      <c r="L4198">
        <v>17775136</v>
      </c>
      <c r="M4198">
        <v>17089023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55812036</v>
      </c>
      <c r="G4199">
        <v>18050499</v>
      </c>
      <c r="H4199">
        <v>16714117</v>
      </c>
      <c r="I4199">
        <v>46157822</v>
      </c>
      <c r="J4199">
        <v>38167525</v>
      </c>
      <c r="K4199">
        <v>29336327</v>
      </c>
      <c r="L4199">
        <v>22073865</v>
      </c>
      <c r="M4199">
        <v>23081627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86033918</v>
      </c>
      <c r="G4200">
        <v>74115915</v>
      </c>
      <c r="H4200">
        <v>51723868</v>
      </c>
      <c r="I4200">
        <v>87552575</v>
      </c>
      <c r="J4200">
        <v>97386582</v>
      </c>
      <c r="K4200">
        <v>41443287</v>
      </c>
      <c r="L4200">
        <v>31598620</v>
      </c>
      <c r="M4200">
        <v>19396790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158655076</v>
      </c>
      <c r="G4201">
        <v>103086398</v>
      </c>
      <c r="H4201">
        <v>119746317</v>
      </c>
      <c r="I4201">
        <v>211063835</v>
      </c>
      <c r="J4201">
        <v>125967565</v>
      </c>
      <c r="K4201">
        <v>120528726</v>
      </c>
      <c r="L4201">
        <v>96205312</v>
      </c>
      <c r="M4201">
        <v>82011835</v>
      </c>
      <c r="P4201">
        <v>1509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144629818</v>
      </c>
      <c r="G4202">
        <v>70672200</v>
      </c>
      <c r="H4202">
        <v>88494650</v>
      </c>
      <c r="I4202">
        <v>150998319</v>
      </c>
      <c r="J4202">
        <v>54183796</v>
      </c>
      <c r="K4202">
        <v>44886597</v>
      </c>
      <c r="L4202">
        <v>35643213</v>
      </c>
      <c r="M4202">
        <v>27928864</v>
      </c>
      <c r="P4202">
        <v>242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57503361</v>
      </c>
      <c r="G4203">
        <v>62971519</v>
      </c>
      <c r="H4203">
        <v>53468364</v>
      </c>
      <c r="I4203">
        <v>98502004</v>
      </c>
      <c r="J4203">
        <v>71318092</v>
      </c>
      <c r="K4203">
        <v>51273431</v>
      </c>
      <c r="L4203">
        <v>26410683</v>
      </c>
      <c r="M4203">
        <v>21617507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20418121</v>
      </c>
      <c r="G4204">
        <v>30430608</v>
      </c>
      <c r="H4204">
        <v>16024981</v>
      </c>
      <c r="I4204">
        <v>34641367</v>
      </c>
      <c r="J4204">
        <v>12123876</v>
      </c>
      <c r="K4204">
        <v>14396473</v>
      </c>
      <c r="L4204">
        <v>13603813</v>
      </c>
      <c r="M4204">
        <v>11966478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32523900</v>
      </c>
      <c r="G4205">
        <v>29191440</v>
      </c>
      <c r="H4205">
        <v>26229259</v>
      </c>
      <c r="I4205">
        <v>36037052</v>
      </c>
      <c r="J4205">
        <v>27673224</v>
      </c>
      <c r="K4205">
        <v>19593641</v>
      </c>
      <c r="L4205">
        <v>16244865</v>
      </c>
      <c r="M4205">
        <v>10281472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310889190</v>
      </c>
      <c r="G4206">
        <v>268151636</v>
      </c>
      <c r="H4206">
        <v>270937165</v>
      </c>
      <c r="I4206">
        <v>220238580</v>
      </c>
      <c r="J4206">
        <v>55306548</v>
      </c>
      <c r="K4206">
        <v>58291286</v>
      </c>
      <c r="L4206">
        <v>55627802</v>
      </c>
      <c r="M4206">
        <v>41973793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15707085</v>
      </c>
      <c r="G4207">
        <v>12689905</v>
      </c>
      <c r="H4207">
        <v>13023185</v>
      </c>
      <c r="I4207">
        <v>25231861</v>
      </c>
      <c r="J4207">
        <v>20913888</v>
      </c>
      <c r="K4207">
        <v>17034705</v>
      </c>
      <c r="L4207">
        <v>15151346</v>
      </c>
      <c r="M4207">
        <v>20369276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85052569</v>
      </c>
      <c r="G4208">
        <v>67438138</v>
      </c>
      <c r="H4208">
        <v>65459298</v>
      </c>
      <c r="I4208">
        <v>104432616</v>
      </c>
      <c r="J4208">
        <v>88320392</v>
      </c>
      <c r="K4208">
        <v>78412660</v>
      </c>
      <c r="L4208">
        <v>77503529</v>
      </c>
      <c r="M4208">
        <v>60845702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90228478</v>
      </c>
      <c r="G4209">
        <v>73029494</v>
      </c>
      <c r="H4209">
        <v>45120853</v>
      </c>
      <c r="I4209">
        <v>52632000</v>
      </c>
      <c r="J4209">
        <v>40164159</v>
      </c>
      <c r="K4209">
        <v>30995282</v>
      </c>
      <c r="L4209">
        <v>24183494</v>
      </c>
      <c r="M4209">
        <v>20509546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14234505</v>
      </c>
      <c r="G4210">
        <v>14033777</v>
      </c>
      <c r="H4210">
        <v>13796371</v>
      </c>
      <c r="I4210">
        <v>14655807</v>
      </c>
      <c r="J4210">
        <v>12513248</v>
      </c>
      <c r="K4210">
        <v>12738477</v>
      </c>
      <c r="L4210">
        <v>12961240</v>
      </c>
      <c r="M4210">
        <v>10003572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349239213</v>
      </c>
      <c r="G4211">
        <v>218097568</v>
      </c>
      <c r="H4211">
        <v>333959551</v>
      </c>
      <c r="I4211">
        <v>417740060</v>
      </c>
      <c r="J4211">
        <v>283175024</v>
      </c>
      <c r="K4211">
        <v>196543815</v>
      </c>
      <c r="L4211">
        <v>94829056</v>
      </c>
      <c r="M4211">
        <v>106429392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24785193</v>
      </c>
      <c r="G4212">
        <v>17205326</v>
      </c>
      <c r="H4212">
        <v>19476816</v>
      </c>
      <c r="I4212">
        <v>29340127</v>
      </c>
      <c r="J4212">
        <v>27211497</v>
      </c>
      <c r="K4212">
        <v>24868770</v>
      </c>
      <c r="L4212">
        <v>14580200</v>
      </c>
      <c r="M4212">
        <v>11117212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40493916</v>
      </c>
      <c r="G4213">
        <v>37118285</v>
      </c>
      <c r="H4213">
        <v>36895535</v>
      </c>
      <c r="I4213">
        <v>53958759</v>
      </c>
      <c r="J4213">
        <v>38834373</v>
      </c>
      <c r="K4213">
        <v>29418519</v>
      </c>
      <c r="L4213">
        <v>8496997</v>
      </c>
      <c r="M4213">
        <v>7981735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23235507</v>
      </c>
      <c r="G4214">
        <v>17272188</v>
      </c>
      <c r="H4214">
        <v>17138757</v>
      </c>
      <c r="I4214">
        <v>30110339</v>
      </c>
      <c r="J4214">
        <v>26031398</v>
      </c>
      <c r="K4214">
        <v>17891710</v>
      </c>
      <c r="L4214">
        <v>13400607</v>
      </c>
      <c r="M4214">
        <v>12822709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91583532</v>
      </c>
      <c r="G4215">
        <v>74901625</v>
      </c>
      <c r="H4215">
        <v>75879890</v>
      </c>
      <c r="I4215">
        <v>98544975</v>
      </c>
      <c r="J4215">
        <v>49111359</v>
      </c>
      <c r="K4215">
        <v>34990845</v>
      </c>
      <c r="L4215">
        <v>21044607</v>
      </c>
      <c r="M4215">
        <v>13334435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60328341</v>
      </c>
      <c r="G4216">
        <v>55705663</v>
      </c>
      <c r="H4216">
        <v>167779901</v>
      </c>
      <c r="I4216">
        <v>101969010</v>
      </c>
      <c r="J4216">
        <v>12903139</v>
      </c>
      <c r="K4216">
        <v>12635318</v>
      </c>
      <c r="L4216">
        <v>13384147</v>
      </c>
      <c r="M4216">
        <v>10342264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87828352</v>
      </c>
      <c r="G4217">
        <v>77587690</v>
      </c>
      <c r="H4217">
        <v>89453459</v>
      </c>
      <c r="I4217">
        <v>68660347</v>
      </c>
      <c r="J4217">
        <v>48044234</v>
      </c>
      <c r="K4217">
        <v>42358338</v>
      </c>
      <c r="L4217">
        <v>59380788</v>
      </c>
      <c r="M4217">
        <v>50536429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44691064</v>
      </c>
      <c r="G4218">
        <v>43789030</v>
      </c>
      <c r="H4218">
        <v>48722954</v>
      </c>
      <c r="I4218">
        <v>49755537</v>
      </c>
      <c r="J4218">
        <v>41444763</v>
      </c>
      <c r="K4218">
        <v>31542981</v>
      </c>
      <c r="L4218">
        <v>18015051</v>
      </c>
      <c r="M4218">
        <v>15048783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18703746</v>
      </c>
      <c r="G4219">
        <v>22706063</v>
      </c>
      <c r="H4219">
        <v>47390402</v>
      </c>
      <c r="I4219">
        <v>54258463</v>
      </c>
      <c r="J4219">
        <v>41273260</v>
      </c>
      <c r="K4219">
        <v>32465881</v>
      </c>
      <c r="L4219">
        <v>12313445</v>
      </c>
      <c r="M4219">
        <v>7634710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43726833</v>
      </c>
      <c r="G4220">
        <v>37675526</v>
      </c>
      <c r="H4220">
        <v>33408723</v>
      </c>
      <c r="I4220">
        <v>53164419</v>
      </c>
      <c r="J4220">
        <v>29820436</v>
      </c>
      <c r="K4220">
        <v>25463950</v>
      </c>
      <c r="L4220">
        <v>14067506</v>
      </c>
      <c r="M4220">
        <v>13276464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159120815</v>
      </c>
      <c r="G4221">
        <v>83326298</v>
      </c>
      <c r="H4221">
        <v>85684360</v>
      </c>
      <c r="I4221">
        <v>21761088</v>
      </c>
      <c r="J4221">
        <v>12595725</v>
      </c>
      <c r="K4221">
        <v>9577642</v>
      </c>
      <c r="L4221">
        <v>10108744</v>
      </c>
      <c r="M4221">
        <v>8011238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36608109</v>
      </c>
      <c r="G4222">
        <v>32684084</v>
      </c>
      <c r="H4222">
        <v>32740141</v>
      </c>
      <c r="I4222">
        <v>44294877</v>
      </c>
      <c r="J4222">
        <v>30917905</v>
      </c>
      <c r="K4222">
        <v>23346396</v>
      </c>
      <c r="L4222">
        <v>18655662</v>
      </c>
      <c r="M4222">
        <v>14964870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39323544</v>
      </c>
      <c r="G4223">
        <v>30424152</v>
      </c>
      <c r="H4223">
        <v>34003174</v>
      </c>
      <c r="I4223">
        <v>43833272</v>
      </c>
      <c r="J4223">
        <v>31896880</v>
      </c>
      <c r="K4223">
        <v>23127259</v>
      </c>
      <c r="L4223">
        <v>19946223</v>
      </c>
      <c r="M4223">
        <v>17247852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16857657</v>
      </c>
      <c r="I4224">
        <v>77920426</v>
      </c>
      <c r="J4224">
        <v>85753147</v>
      </c>
      <c r="K4224">
        <v>99456967</v>
      </c>
      <c r="L4224">
        <v>63197600</v>
      </c>
      <c r="M4224">
        <v>42848881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72601346</v>
      </c>
      <c r="G4225">
        <v>69193761</v>
      </c>
      <c r="H4225">
        <v>83482937</v>
      </c>
      <c r="I4225">
        <v>103802856</v>
      </c>
      <c r="J4225">
        <v>85896338</v>
      </c>
      <c r="K4225">
        <v>38364694</v>
      </c>
      <c r="L4225">
        <v>33053483</v>
      </c>
      <c r="M4225">
        <v>25290951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1438202968</v>
      </c>
      <c r="G4226">
        <v>1054419533</v>
      </c>
      <c r="H4226">
        <v>944696500</v>
      </c>
      <c r="I4226">
        <v>1689552202</v>
      </c>
      <c r="J4226">
        <v>1428063669</v>
      </c>
      <c r="K4226">
        <v>1151381619</v>
      </c>
      <c r="L4226">
        <v>932216912</v>
      </c>
      <c r="M4226">
        <v>718755915</v>
      </c>
      <c r="P4226">
        <v>1654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67737832</v>
      </c>
      <c r="G4227">
        <v>65104968</v>
      </c>
      <c r="H4227">
        <v>60015057</v>
      </c>
      <c r="I4227">
        <v>78289997</v>
      </c>
      <c r="J4227">
        <v>27283362</v>
      </c>
      <c r="K4227">
        <v>10422469</v>
      </c>
      <c r="L4227">
        <v>10489763</v>
      </c>
      <c r="M4227">
        <v>11720968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39686609</v>
      </c>
      <c r="G4228">
        <v>42186600</v>
      </c>
      <c r="H4228">
        <v>22190450</v>
      </c>
      <c r="I4228">
        <v>37100273</v>
      </c>
      <c r="J4228">
        <v>18832846</v>
      </c>
      <c r="K4228">
        <v>19588996</v>
      </c>
      <c r="L4228">
        <v>20479377</v>
      </c>
      <c r="M4228">
        <v>16431885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34030851</v>
      </c>
      <c r="G4229">
        <v>21807837</v>
      </c>
      <c r="H4229">
        <v>24542392</v>
      </c>
      <c r="I4229">
        <v>57111094</v>
      </c>
      <c r="J4229">
        <v>43256792</v>
      </c>
      <c r="K4229">
        <v>37745244</v>
      </c>
      <c r="L4229">
        <v>24862442</v>
      </c>
      <c r="M4229">
        <v>16454751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45162032</v>
      </c>
      <c r="G4230">
        <v>47342934</v>
      </c>
      <c r="H4230">
        <v>44705289</v>
      </c>
      <c r="I4230">
        <v>43042461</v>
      </c>
      <c r="J4230">
        <v>27287155</v>
      </c>
      <c r="K4230">
        <v>13746583</v>
      </c>
      <c r="L4230">
        <v>13697123</v>
      </c>
      <c r="M4230">
        <v>14564369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85260358</v>
      </c>
      <c r="G4231">
        <v>56297548</v>
      </c>
      <c r="H4231">
        <v>54263541</v>
      </c>
      <c r="I4231">
        <v>60492097</v>
      </c>
      <c r="J4231">
        <v>54775435</v>
      </c>
      <c r="K4231">
        <v>46213963</v>
      </c>
      <c r="L4231">
        <v>34444170</v>
      </c>
      <c r="M4231">
        <v>26654816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92455105</v>
      </c>
      <c r="G4232">
        <v>87316137</v>
      </c>
      <c r="H4232">
        <v>100282765</v>
      </c>
      <c r="I4232">
        <v>153018490</v>
      </c>
      <c r="J4232">
        <v>122266014</v>
      </c>
      <c r="K4232">
        <v>73429433</v>
      </c>
      <c r="L4232">
        <v>51844362</v>
      </c>
      <c r="M4232">
        <v>32836284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51373728</v>
      </c>
      <c r="G4233">
        <v>32660016</v>
      </c>
      <c r="H4233">
        <v>38363169</v>
      </c>
      <c r="I4233">
        <v>61256373</v>
      </c>
      <c r="J4233">
        <v>55706059</v>
      </c>
      <c r="K4233">
        <v>41359831</v>
      </c>
      <c r="L4233">
        <v>30463163</v>
      </c>
      <c r="M4233">
        <v>22405538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68015748</v>
      </c>
      <c r="G4234">
        <v>61112718</v>
      </c>
      <c r="H4234">
        <v>66176455</v>
      </c>
      <c r="I4234">
        <v>84040871</v>
      </c>
      <c r="J4234">
        <v>50596827</v>
      </c>
      <c r="K4234">
        <v>20000575</v>
      </c>
      <c r="L4234">
        <v>11225165</v>
      </c>
      <c r="M4234">
        <v>11302629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31422068</v>
      </c>
      <c r="G4235">
        <v>32198576</v>
      </c>
      <c r="H4235">
        <v>33616645</v>
      </c>
      <c r="I4235">
        <v>54079439</v>
      </c>
      <c r="J4235">
        <v>48313133</v>
      </c>
      <c r="K4235">
        <v>39255385</v>
      </c>
      <c r="L4235">
        <v>31180983</v>
      </c>
      <c r="M4235">
        <v>28306701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20753293</v>
      </c>
      <c r="G4236">
        <v>15226470</v>
      </c>
      <c r="H4236">
        <v>12808648</v>
      </c>
      <c r="I4236">
        <v>21770480</v>
      </c>
      <c r="J4236">
        <v>18172569</v>
      </c>
      <c r="K4236">
        <v>18643189</v>
      </c>
      <c r="L4236">
        <v>16322096</v>
      </c>
      <c r="M4236">
        <v>7946502</v>
      </c>
      <c r="P4236">
        <v>359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45319290</v>
      </c>
      <c r="G4237">
        <v>48801831</v>
      </c>
      <c r="H4237">
        <v>53493382</v>
      </c>
      <c r="I4237">
        <v>80002418</v>
      </c>
      <c r="J4237">
        <v>39104183</v>
      </c>
      <c r="K4237">
        <v>27931120</v>
      </c>
      <c r="L4237">
        <v>25155890</v>
      </c>
      <c r="M4237">
        <v>23609763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15587309</v>
      </c>
      <c r="G4238">
        <v>14360529</v>
      </c>
      <c r="H4238">
        <v>15118961</v>
      </c>
      <c r="I4238">
        <v>19323098</v>
      </c>
      <c r="J4238">
        <v>16021598</v>
      </c>
      <c r="K4238">
        <v>17069536</v>
      </c>
      <c r="L4238">
        <v>14648288</v>
      </c>
      <c r="M4238">
        <v>12785866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8966263</v>
      </c>
      <c r="G4239">
        <v>11286012</v>
      </c>
      <c r="H4239">
        <v>5416452</v>
      </c>
      <c r="I4239">
        <v>18534508</v>
      </c>
      <c r="J4239">
        <v>15602376</v>
      </c>
      <c r="K4239">
        <v>15753027</v>
      </c>
      <c r="L4239">
        <v>15030579</v>
      </c>
      <c r="M4239">
        <v>13641417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48776081</v>
      </c>
      <c r="G4240">
        <v>29413189</v>
      </c>
      <c r="H4240">
        <v>34253764</v>
      </c>
      <c r="I4240">
        <v>53957392</v>
      </c>
      <c r="J4240">
        <v>49179108</v>
      </c>
      <c r="K4240">
        <v>28691038</v>
      </c>
      <c r="L4240">
        <v>20889811</v>
      </c>
      <c r="M4240">
        <v>19507627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29294525</v>
      </c>
      <c r="G4241">
        <v>28282420</v>
      </c>
      <c r="H4241">
        <v>38631835</v>
      </c>
      <c r="I4241">
        <v>49993203</v>
      </c>
      <c r="J4241">
        <v>45815391</v>
      </c>
      <c r="K4241">
        <v>43620452</v>
      </c>
      <c r="L4241">
        <v>28045529</v>
      </c>
      <c r="M4241">
        <v>23314506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15760856</v>
      </c>
      <c r="G4242">
        <v>17845145</v>
      </c>
      <c r="H4242">
        <v>28721570</v>
      </c>
      <c r="I4242">
        <v>31143471</v>
      </c>
      <c r="J4242">
        <v>27790270</v>
      </c>
      <c r="K4242">
        <v>37666745</v>
      </c>
      <c r="L4242">
        <v>29194115</v>
      </c>
      <c r="M4242">
        <v>32903689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230010596</v>
      </c>
      <c r="G4243">
        <v>120731237</v>
      </c>
      <c r="H4243">
        <v>127402257</v>
      </c>
      <c r="I4243">
        <v>164769619</v>
      </c>
      <c r="J4243">
        <v>82724993</v>
      </c>
      <c r="K4243">
        <v>49180311</v>
      </c>
      <c r="L4243">
        <v>28359695</v>
      </c>
      <c r="M4243">
        <v>15122581</v>
      </c>
      <c r="P4243">
        <v>9751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98352589</v>
      </c>
      <c r="G4244">
        <v>85621105</v>
      </c>
      <c r="H4244">
        <v>87383866</v>
      </c>
      <c r="I4244">
        <v>134299669</v>
      </c>
      <c r="J4244">
        <v>129554530</v>
      </c>
      <c r="K4244">
        <v>68425461</v>
      </c>
      <c r="L4244">
        <v>50137422</v>
      </c>
      <c r="M4244">
        <v>50559291</v>
      </c>
      <c r="P4244">
        <v>353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13974415</v>
      </c>
      <c r="G4245">
        <v>10220337</v>
      </c>
      <c r="H4245">
        <v>9811848</v>
      </c>
      <c r="I4245">
        <v>15107171</v>
      </c>
      <c r="J4245">
        <v>10545043</v>
      </c>
      <c r="K4245">
        <v>11238259</v>
      </c>
      <c r="L4245">
        <v>10528458</v>
      </c>
      <c r="M4245">
        <v>9550297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29415887</v>
      </c>
      <c r="G4246">
        <v>30393706</v>
      </c>
      <c r="H4246">
        <v>22035676</v>
      </c>
      <c r="I4246">
        <v>21949705</v>
      </c>
      <c r="J4246">
        <v>15334601</v>
      </c>
      <c r="K4246">
        <v>13954955</v>
      </c>
      <c r="L4246">
        <v>14140969</v>
      </c>
      <c r="M4246">
        <v>12227439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183339908</v>
      </c>
      <c r="G4247">
        <v>125884405</v>
      </c>
      <c r="H4247">
        <v>79629484</v>
      </c>
      <c r="I4247">
        <v>383876412</v>
      </c>
      <c r="J4247">
        <v>266827473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23380214</v>
      </c>
      <c r="G4248">
        <v>18361944</v>
      </c>
      <c r="H4248">
        <v>6510713</v>
      </c>
      <c r="I4248">
        <v>19457313</v>
      </c>
      <c r="J4248">
        <v>17224094</v>
      </c>
      <c r="K4248">
        <v>17006001</v>
      </c>
      <c r="L4248">
        <v>16725620</v>
      </c>
      <c r="M4248">
        <v>15067785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55906309</v>
      </c>
      <c r="G4249">
        <v>50045760</v>
      </c>
      <c r="H4249">
        <v>44159152</v>
      </c>
      <c r="I4249">
        <v>52692214</v>
      </c>
      <c r="J4249">
        <v>44912437</v>
      </c>
      <c r="K4249">
        <v>16614563</v>
      </c>
      <c r="L4249">
        <v>10981505</v>
      </c>
      <c r="M4249">
        <v>10245341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87888768</v>
      </c>
      <c r="G4250">
        <v>55270207</v>
      </c>
      <c r="H4250">
        <v>45981850</v>
      </c>
      <c r="I4250">
        <v>96124840</v>
      </c>
      <c r="J4250">
        <v>74023936</v>
      </c>
      <c r="K4250">
        <v>44081139</v>
      </c>
      <c r="L4250">
        <v>18779505</v>
      </c>
      <c r="M4250">
        <v>12794098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29361969</v>
      </c>
      <c r="G4251">
        <v>24046999</v>
      </c>
      <c r="H4251">
        <v>30849644</v>
      </c>
      <c r="I4251">
        <v>158131191</v>
      </c>
      <c r="J4251">
        <v>181777643</v>
      </c>
      <c r="K4251">
        <v>135833988</v>
      </c>
      <c r="L4251">
        <v>104772484</v>
      </c>
      <c r="M4251">
        <v>101523998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156388504</v>
      </c>
      <c r="G4252">
        <v>131747659</v>
      </c>
      <c r="H4252">
        <v>190778238</v>
      </c>
      <c r="I4252">
        <v>195030304</v>
      </c>
      <c r="J4252">
        <v>71416784</v>
      </c>
      <c r="K4252">
        <v>31070491</v>
      </c>
      <c r="L4252">
        <v>14191320</v>
      </c>
      <c r="M4252">
        <v>14101785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30209701</v>
      </c>
      <c r="G4253">
        <v>12687927</v>
      </c>
      <c r="H4253">
        <v>11149850</v>
      </c>
      <c r="I4253">
        <v>21161717</v>
      </c>
      <c r="J4253">
        <v>17486957</v>
      </c>
      <c r="K4253">
        <v>20775181</v>
      </c>
      <c r="L4253">
        <v>21081568</v>
      </c>
      <c r="M4253">
        <v>16726659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40470806</v>
      </c>
      <c r="G4254">
        <v>19231817</v>
      </c>
      <c r="H4254">
        <v>37427682</v>
      </c>
      <c r="I4254">
        <v>66386609</v>
      </c>
      <c r="J4254">
        <v>39541918</v>
      </c>
      <c r="K4254">
        <v>14980004</v>
      </c>
      <c r="L4254">
        <v>12627162</v>
      </c>
      <c r="M4254">
        <v>13860689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-38945132</v>
      </c>
      <c r="G4255">
        <v>71057147</v>
      </c>
      <c r="H4255">
        <v>14429670</v>
      </c>
      <c r="I4255">
        <v>23870976</v>
      </c>
      <c r="J4255">
        <v>18947284</v>
      </c>
      <c r="K4255">
        <v>14928110</v>
      </c>
      <c r="L4255">
        <v>10331212</v>
      </c>
      <c r="M4255">
        <v>11304363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63260876</v>
      </c>
      <c r="G4256">
        <v>61691367</v>
      </c>
      <c r="H4256">
        <v>66195882</v>
      </c>
      <c r="I4256">
        <v>95553459</v>
      </c>
      <c r="J4256">
        <v>62052744</v>
      </c>
      <c r="K4256">
        <v>54608512</v>
      </c>
      <c r="L4256">
        <v>40161018</v>
      </c>
      <c r="M4256">
        <v>37783225</v>
      </c>
      <c r="P4256">
        <v>1103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82363928</v>
      </c>
      <c r="G4257">
        <v>61915703</v>
      </c>
      <c r="H4257">
        <v>65046711</v>
      </c>
      <c r="I4257">
        <v>20195943</v>
      </c>
      <c r="J4257">
        <v>22459191</v>
      </c>
      <c r="K4257">
        <v>20982204</v>
      </c>
      <c r="L4257">
        <v>14782755</v>
      </c>
      <c r="M4257">
        <v>12656201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34046856</v>
      </c>
      <c r="G4258">
        <v>34896374</v>
      </c>
      <c r="H4258">
        <v>39172148</v>
      </c>
      <c r="I4258">
        <v>66218606</v>
      </c>
      <c r="J4258">
        <v>68667783</v>
      </c>
      <c r="K4258">
        <v>43471884</v>
      </c>
      <c r="L4258">
        <v>40476301</v>
      </c>
      <c r="M4258">
        <v>33778783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32017663</v>
      </c>
      <c r="G4259">
        <v>29409985</v>
      </c>
      <c r="H4259">
        <v>28379890</v>
      </c>
      <c r="I4259">
        <v>40009989</v>
      </c>
      <c r="J4259">
        <v>28386119</v>
      </c>
      <c r="K4259">
        <v>12123239</v>
      </c>
      <c r="L4259">
        <v>12276372</v>
      </c>
      <c r="M4259">
        <v>11441273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31480233</v>
      </c>
      <c r="G4260">
        <v>32679370</v>
      </c>
      <c r="H4260">
        <v>31995683</v>
      </c>
      <c r="I4260">
        <v>55655102</v>
      </c>
      <c r="J4260">
        <v>37618440</v>
      </c>
      <c r="K4260">
        <v>32997548</v>
      </c>
      <c r="L4260">
        <v>19247598</v>
      </c>
      <c r="M4260">
        <v>16344159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49028461</v>
      </c>
      <c r="G4261">
        <v>51203637</v>
      </c>
      <c r="H4261">
        <v>34707359</v>
      </c>
      <c r="I4261">
        <v>68326250</v>
      </c>
      <c r="J4261">
        <v>68840492</v>
      </c>
      <c r="K4261">
        <v>44465541</v>
      </c>
      <c r="L4261">
        <v>37386958</v>
      </c>
      <c r="M4261">
        <v>36296893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32349616</v>
      </c>
      <c r="G4262">
        <v>32785494</v>
      </c>
      <c r="H4262">
        <v>36615356</v>
      </c>
      <c r="I4262">
        <v>62942147</v>
      </c>
      <c r="J4262">
        <v>63887386</v>
      </c>
      <c r="K4262">
        <v>53829314</v>
      </c>
      <c r="L4262">
        <v>40698614</v>
      </c>
      <c r="M4262">
        <v>31889938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43353194</v>
      </c>
      <c r="G4263">
        <v>39662701</v>
      </c>
      <c r="H4263">
        <v>40719943</v>
      </c>
      <c r="I4263">
        <v>37649666</v>
      </c>
      <c r="J4263">
        <v>27757612</v>
      </c>
      <c r="K4263">
        <v>22446016</v>
      </c>
      <c r="L4263">
        <v>23742826</v>
      </c>
      <c r="M4263">
        <v>24393898</v>
      </c>
      <c r="P4263">
        <v>349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29899638</v>
      </c>
      <c r="G4264">
        <v>29973363</v>
      </c>
      <c r="H4264">
        <v>35151361</v>
      </c>
      <c r="I4264">
        <v>69086031</v>
      </c>
      <c r="J4264">
        <v>66453781</v>
      </c>
      <c r="K4264">
        <v>95577797</v>
      </c>
      <c r="L4264">
        <v>67633435</v>
      </c>
      <c r="M4264">
        <v>55617725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26449577</v>
      </c>
      <c r="G4265">
        <v>22830250</v>
      </c>
      <c r="H4265">
        <v>20996267</v>
      </c>
      <c r="I4265">
        <v>41605286</v>
      </c>
      <c r="J4265">
        <v>23873802</v>
      </c>
      <c r="K4265">
        <v>17867487</v>
      </c>
      <c r="L4265">
        <v>17720348</v>
      </c>
      <c r="M4265">
        <v>14355865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230136662</v>
      </c>
      <c r="G4266">
        <v>198203139</v>
      </c>
      <c r="H4266">
        <v>228616686</v>
      </c>
      <c r="I4266">
        <v>295971132</v>
      </c>
      <c r="J4266">
        <v>126325248</v>
      </c>
      <c r="K4266">
        <v>33104977</v>
      </c>
      <c r="L4266">
        <v>26566282</v>
      </c>
      <c r="M4266">
        <v>22043770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43229237</v>
      </c>
      <c r="G4267">
        <v>30083986</v>
      </c>
      <c r="H4267">
        <v>30058128</v>
      </c>
      <c r="I4267">
        <v>67635451</v>
      </c>
      <c r="J4267">
        <v>51132091</v>
      </c>
      <c r="K4267">
        <v>34455509</v>
      </c>
      <c r="L4267">
        <v>26576276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24326275</v>
      </c>
      <c r="G4268">
        <v>11817133</v>
      </c>
      <c r="H4268">
        <v>20711036</v>
      </c>
      <c r="I4268">
        <v>29623746</v>
      </c>
      <c r="J4268">
        <v>25719072</v>
      </c>
      <c r="K4268">
        <v>24225285</v>
      </c>
      <c r="L4268">
        <v>24270221</v>
      </c>
      <c r="M4268">
        <v>25063394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121535291</v>
      </c>
      <c r="G4269">
        <v>90653318</v>
      </c>
      <c r="H4269">
        <v>61638276</v>
      </c>
      <c r="I4269">
        <v>145132928</v>
      </c>
      <c r="J4269">
        <v>90376227</v>
      </c>
      <c r="K4269">
        <v>96528447</v>
      </c>
      <c r="L4269">
        <v>59454996</v>
      </c>
      <c r="M4269">
        <v>47561608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50061501</v>
      </c>
      <c r="G4270">
        <v>66209206</v>
      </c>
      <c r="H4270">
        <v>53833037</v>
      </c>
      <c r="I4270">
        <v>77668233</v>
      </c>
      <c r="J4270">
        <v>41296314</v>
      </c>
      <c r="K4270">
        <v>40397487</v>
      </c>
      <c r="L4270">
        <v>35161942</v>
      </c>
      <c r="M4270">
        <v>37472435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14701764</v>
      </c>
      <c r="G4271">
        <v>13136017</v>
      </c>
      <c r="H4271">
        <v>14877330</v>
      </c>
      <c r="I4271">
        <v>38538486</v>
      </c>
      <c r="J4271">
        <v>23392168</v>
      </c>
      <c r="K4271">
        <v>27467205</v>
      </c>
      <c r="L4271">
        <v>21363041</v>
      </c>
      <c r="M4271">
        <v>19377067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20035357</v>
      </c>
      <c r="G4272">
        <v>18241824</v>
      </c>
      <c r="H4272">
        <v>20483353</v>
      </c>
      <c r="I4272">
        <v>36349138</v>
      </c>
      <c r="J4272">
        <v>23367699</v>
      </c>
      <c r="K4272">
        <v>17196592</v>
      </c>
      <c r="L4272">
        <v>16973133</v>
      </c>
      <c r="M4272">
        <v>14616328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31504020</v>
      </c>
      <c r="G4273">
        <v>23650898</v>
      </c>
      <c r="H4273">
        <v>22242968</v>
      </c>
      <c r="I4273">
        <v>33221624</v>
      </c>
      <c r="J4273">
        <v>17833063</v>
      </c>
      <c r="K4273">
        <v>14189998</v>
      </c>
      <c r="L4273">
        <v>14242994</v>
      </c>
      <c r="M4273">
        <v>13772113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13375509</v>
      </c>
      <c r="G4274">
        <v>12577964</v>
      </c>
      <c r="H4274">
        <v>9412236</v>
      </c>
      <c r="I4274">
        <v>31971383</v>
      </c>
      <c r="J4274">
        <v>26445198</v>
      </c>
      <c r="K4274">
        <v>21585953</v>
      </c>
      <c r="L4274">
        <v>12708483</v>
      </c>
      <c r="M4274">
        <v>12809271</v>
      </c>
      <c r="P4274">
        <v>354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121506392</v>
      </c>
      <c r="G4275">
        <v>114259991</v>
      </c>
      <c r="H4275">
        <v>84882640</v>
      </c>
      <c r="I4275">
        <v>131965138</v>
      </c>
      <c r="J4275">
        <v>81624405</v>
      </c>
      <c r="K4275">
        <v>41303556</v>
      </c>
      <c r="L4275">
        <v>29206092</v>
      </c>
      <c r="M4275">
        <v>28337812</v>
      </c>
      <c r="P4275">
        <v>17066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43981150</v>
      </c>
      <c r="G4276">
        <v>38439075</v>
      </c>
      <c r="H4276">
        <v>45483864</v>
      </c>
      <c r="I4276">
        <v>20500760</v>
      </c>
      <c r="J4276">
        <v>19308007</v>
      </c>
      <c r="K4276">
        <v>16231886</v>
      </c>
      <c r="L4276">
        <v>16481295</v>
      </c>
      <c r="M4276">
        <v>17200870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12960806</v>
      </c>
      <c r="G4277">
        <v>13261095</v>
      </c>
      <c r="H4277">
        <v>14788068</v>
      </c>
      <c r="I4277">
        <v>34080204</v>
      </c>
      <c r="J4277">
        <v>32806280</v>
      </c>
      <c r="K4277">
        <v>28125744</v>
      </c>
      <c r="L4277">
        <v>19393861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32454998</v>
      </c>
      <c r="G4278">
        <v>27586046</v>
      </c>
      <c r="H4278">
        <v>26095417</v>
      </c>
      <c r="I4278">
        <v>42875999</v>
      </c>
      <c r="J4278">
        <v>22888416</v>
      </c>
      <c r="K4278">
        <v>23607420</v>
      </c>
      <c r="L4278">
        <v>27328156</v>
      </c>
      <c r="M4278">
        <v>27183363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46029826</v>
      </c>
      <c r="G4279">
        <v>26337732</v>
      </c>
      <c r="H4279">
        <v>25993009</v>
      </c>
      <c r="I4279">
        <v>36079547</v>
      </c>
      <c r="J4279">
        <v>27615901</v>
      </c>
      <c r="K4279">
        <v>28806733</v>
      </c>
      <c r="L4279">
        <v>22353605</v>
      </c>
      <c r="M4279">
        <v>15516952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38672769</v>
      </c>
      <c r="G4280">
        <v>39903080</v>
      </c>
      <c r="H4280">
        <v>42576112</v>
      </c>
      <c r="I4280">
        <v>37400306</v>
      </c>
      <c r="J4280">
        <v>30898074</v>
      </c>
      <c r="K4280">
        <v>18422628</v>
      </c>
      <c r="L4280">
        <v>17699460</v>
      </c>
      <c r="M4280">
        <v>13801970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18056240</v>
      </c>
      <c r="G4281">
        <v>16535202</v>
      </c>
      <c r="H4281">
        <v>18198604</v>
      </c>
      <c r="I4281">
        <v>26914178</v>
      </c>
      <c r="J4281">
        <v>21162803</v>
      </c>
      <c r="K4281">
        <v>13129335</v>
      </c>
      <c r="L4281">
        <v>12556003</v>
      </c>
      <c r="M4281">
        <v>9378753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24767358</v>
      </c>
      <c r="G4282">
        <v>8066664</v>
      </c>
      <c r="H4282">
        <v>9091979</v>
      </c>
      <c r="I4282">
        <v>9526715</v>
      </c>
      <c r="J4282">
        <v>10230090</v>
      </c>
      <c r="K4282">
        <v>12870744</v>
      </c>
      <c r="L4282">
        <v>7607170</v>
      </c>
      <c r="M4282">
        <v>6166283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66217784</v>
      </c>
      <c r="G4283">
        <v>48680582</v>
      </c>
      <c r="H4283">
        <v>52742507</v>
      </c>
      <c r="I4283">
        <v>84596161</v>
      </c>
      <c r="J4283">
        <v>39954471</v>
      </c>
      <c r="K4283">
        <v>33070188</v>
      </c>
      <c r="L4283">
        <v>27565894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18422377</v>
      </c>
      <c r="G4284">
        <v>16543723</v>
      </c>
      <c r="H4284">
        <v>14847809</v>
      </c>
      <c r="I4284">
        <v>21833840</v>
      </c>
      <c r="J4284">
        <v>25881422</v>
      </c>
      <c r="K4284">
        <v>16990173</v>
      </c>
      <c r="L4284">
        <v>12619768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10453465</v>
      </c>
      <c r="G4285">
        <v>11667421</v>
      </c>
      <c r="H4285">
        <v>12670790</v>
      </c>
      <c r="I4285">
        <v>11500065</v>
      </c>
      <c r="J4285">
        <v>10922755</v>
      </c>
      <c r="K4285">
        <v>11005623</v>
      </c>
      <c r="L4285">
        <v>10671953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19532721</v>
      </c>
      <c r="G4286">
        <v>12718075</v>
      </c>
      <c r="H4286">
        <v>12835013</v>
      </c>
      <c r="I4286">
        <v>27701451</v>
      </c>
      <c r="J4286">
        <v>25444751</v>
      </c>
      <c r="K4286">
        <v>23258911</v>
      </c>
      <c r="L4286">
        <v>20242544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16080797</v>
      </c>
      <c r="G4287">
        <v>13202438</v>
      </c>
      <c r="H4287">
        <v>12533465</v>
      </c>
      <c r="I4287">
        <v>29442389</v>
      </c>
      <c r="J4287">
        <v>27718726</v>
      </c>
      <c r="K4287">
        <v>24272696</v>
      </c>
      <c r="L4287">
        <v>20851635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35389191</v>
      </c>
      <c r="G4288">
        <v>54691978</v>
      </c>
      <c r="H4288">
        <v>54565770</v>
      </c>
      <c r="I4288">
        <v>65385091</v>
      </c>
      <c r="J4288">
        <v>56117660</v>
      </c>
      <c r="K4288">
        <v>28975640</v>
      </c>
      <c r="L4288">
        <v>22967630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183887117</v>
      </c>
      <c r="G4289">
        <v>112058035</v>
      </c>
      <c r="H4289">
        <v>93632991</v>
      </c>
      <c r="I4289">
        <v>161098595</v>
      </c>
      <c r="J4289">
        <v>137971377</v>
      </c>
      <c r="K4289">
        <v>111376352</v>
      </c>
      <c r="L4289">
        <v>68767649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51931100</v>
      </c>
      <c r="G4290">
        <v>49302645</v>
      </c>
      <c r="H4290">
        <v>48968222</v>
      </c>
      <c r="I4290">
        <v>69997016</v>
      </c>
      <c r="J4290">
        <v>56933526</v>
      </c>
      <c r="K4290">
        <v>45638903</v>
      </c>
      <c r="L4290">
        <v>28808181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2299881342</v>
      </c>
      <c r="G4291">
        <v>2496784040</v>
      </c>
      <c r="H4291">
        <v>1870661812</v>
      </c>
      <c r="I4291">
        <v>1479565024</v>
      </c>
      <c r="J4291">
        <v>1272316355</v>
      </c>
      <c r="K4291">
        <v>1172369003</v>
      </c>
      <c r="L4291">
        <v>862173437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54032141</v>
      </c>
      <c r="G4292">
        <v>52708722</v>
      </c>
      <c r="H4292">
        <v>51112928</v>
      </c>
      <c r="I4292">
        <v>55534491</v>
      </c>
      <c r="J4292">
        <v>54336025</v>
      </c>
      <c r="K4292">
        <v>41895829</v>
      </c>
      <c r="L4292">
        <v>29761796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55952173</v>
      </c>
      <c r="G4293">
        <v>42969098</v>
      </c>
      <c r="H4293">
        <v>42667560</v>
      </c>
      <c r="I4293">
        <v>58790157</v>
      </c>
      <c r="J4293">
        <v>48868748</v>
      </c>
      <c r="K4293">
        <v>31809404</v>
      </c>
      <c r="L4293">
        <v>32114517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26280326</v>
      </c>
      <c r="G4294">
        <v>23528582</v>
      </c>
      <c r="H4294">
        <v>28919274</v>
      </c>
      <c r="I4294">
        <v>31217956</v>
      </c>
      <c r="J4294">
        <v>19528694</v>
      </c>
      <c r="K4294">
        <v>13792020</v>
      </c>
      <c r="L4294">
        <v>14266661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14177942</v>
      </c>
      <c r="G4295">
        <v>17017559</v>
      </c>
      <c r="H4295">
        <v>14125672</v>
      </c>
      <c r="I4295">
        <v>44358791</v>
      </c>
      <c r="J4295">
        <v>28227676</v>
      </c>
      <c r="K4295">
        <v>22191008</v>
      </c>
      <c r="L4295">
        <v>18886072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53702429</v>
      </c>
      <c r="G4296">
        <v>47191857</v>
      </c>
      <c r="H4296">
        <v>18741365</v>
      </c>
      <c r="I4296">
        <v>42712548</v>
      </c>
      <c r="J4296">
        <v>32864296</v>
      </c>
      <c r="K4296">
        <v>23385292</v>
      </c>
      <c r="L4296">
        <v>20506782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31850952</v>
      </c>
      <c r="G4297">
        <v>23234357</v>
      </c>
      <c r="H4297">
        <v>24428978</v>
      </c>
      <c r="I4297">
        <v>68926751</v>
      </c>
      <c r="J4297">
        <v>68556360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31716640</v>
      </c>
      <c r="G4298">
        <v>24165916</v>
      </c>
      <c r="H4298">
        <v>20508354</v>
      </c>
      <c r="I4298">
        <v>19577967</v>
      </c>
      <c r="J4298">
        <v>18001427</v>
      </c>
      <c r="K4298">
        <v>16176444</v>
      </c>
      <c r="L4298">
        <v>12202543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62010077</v>
      </c>
      <c r="G4299">
        <v>58941627</v>
      </c>
      <c r="H4299">
        <v>55002105</v>
      </c>
      <c r="I4299">
        <v>50829069</v>
      </c>
      <c r="J4299">
        <v>32616887</v>
      </c>
      <c r="K4299">
        <v>17825070</v>
      </c>
      <c r="L4299">
        <v>14257106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24032363</v>
      </c>
      <c r="G4300">
        <v>19181341</v>
      </c>
      <c r="H4300">
        <v>28819848</v>
      </c>
      <c r="I4300">
        <v>34207755</v>
      </c>
      <c r="J4300">
        <v>26386830</v>
      </c>
      <c r="K4300">
        <v>23315535</v>
      </c>
      <c r="L4300">
        <v>18039614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19986437</v>
      </c>
      <c r="G4301">
        <v>17405709</v>
      </c>
      <c r="H4301">
        <v>17778053</v>
      </c>
      <c r="I4301">
        <v>43430555</v>
      </c>
      <c r="J4301">
        <v>33231085</v>
      </c>
      <c r="K4301">
        <v>21980394</v>
      </c>
      <c r="L4301">
        <v>16217956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29402692</v>
      </c>
      <c r="G4302">
        <v>26573247</v>
      </c>
      <c r="H4302">
        <v>24450677</v>
      </c>
      <c r="I4302">
        <v>32449280</v>
      </c>
      <c r="J4302">
        <v>28417530</v>
      </c>
      <c r="K4302">
        <v>34842753</v>
      </c>
      <c r="L4302">
        <v>31837573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40012389</v>
      </c>
      <c r="G4303">
        <v>59119355</v>
      </c>
      <c r="H4303">
        <v>44902726</v>
      </c>
      <c r="I4303">
        <v>53952996</v>
      </c>
      <c r="J4303">
        <v>27419417</v>
      </c>
      <c r="K4303">
        <v>18146300</v>
      </c>
      <c r="L4303">
        <v>15606512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77054807</v>
      </c>
      <c r="G4304">
        <v>52743543</v>
      </c>
      <c r="H4304">
        <v>41593153</v>
      </c>
      <c r="I4304">
        <v>56233383</v>
      </c>
      <c r="J4304">
        <v>42272795</v>
      </c>
      <c r="K4304">
        <v>38308000</v>
      </c>
      <c r="L4304">
        <v>40189215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41617498</v>
      </c>
      <c r="G4305">
        <v>32308054</v>
      </c>
      <c r="H4305">
        <v>29979198</v>
      </c>
      <c r="I4305">
        <v>34833261</v>
      </c>
      <c r="J4305">
        <v>30214840</v>
      </c>
      <c r="K4305">
        <v>33677763</v>
      </c>
      <c r="L4305">
        <v>37554109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36038277</v>
      </c>
      <c r="G4306">
        <v>34353233</v>
      </c>
      <c r="H4306">
        <v>34668626</v>
      </c>
      <c r="I4306">
        <v>41518056</v>
      </c>
      <c r="J4306">
        <v>24499351</v>
      </c>
      <c r="K4306">
        <v>19558965</v>
      </c>
      <c r="L4306">
        <v>14546118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20748515</v>
      </c>
      <c r="G4307">
        <v>19649286</v>
      </c>
      <c r="H4307">
        <v>22531710</v>
      </c>
      <c r="I4307">
        <v>57832711</v>
      </c>
      <c r="J4307">
        <v>36026122</v>
      </c>
      <c r="K4307">
        <v>30955672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14275395</v>
      </c>
      <c r="G4308">
        <v>11554833</v>
      </c>
      <c r="H4308">
        <v>11296067</v>
      </c>
      <c r="I4308">
        <v>19671854</v>
      </c>
      <c r="J4308">
        <v>18137085</v>
      </c>
      <c r="K4308">
        <v>16821164</v>
      </c>
      <c r="L4308">
        <v>16003965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17599588</v>
      </c>
      <c r="G4309">
        <v>13169637</v>
      </c>
      <c r="H4309">
        <v>12872260</v>
      </c>
      <c r="I4309">
        <v>35749282</v>
      </c>
      <c r="J4309">
        <v>40800475</v>
      </c>
      <c r="K4309">
        <v>27766559</v>
      </c>
      <c r="L4309">
        <v>16005775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14175314</v>
      </c>
      <c r="G4310">
        <v>7363260</v>
      </c>
      <c r="H4310">
        <v>11667819</v>
      </c>
      <c r="I4310">
        <v>11227970</v>
      </c>
      <c r="J4310">
        <v>11100367</v>
      </c>
      <c r="K4310">
        <v>10765147</v>
      </c>
      <c r="L4310">
        <v>10592899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16696010</v>
      </c>
      <c r="G4311">
        <v>9457751</v>
      </c>
      <c r="H4311">
        <v>16199446</v>
      </c>
      <c r="I4311">
        <v>32864616</v>
      </c>
      <c r="J4311">
        <v>26747187</v>
      </c>
      <c r="K4311">
        <v>29175573</v>
      </c>
      <c r="L4311">
        <v>29394036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8757144</v>
      </c>
      <c r="G4312">
        <v>7887830</v>
      </c>
      <c r="H4312">
        <v>7661671</v>
      </c>
      <c r="I4312">
        <v>16031118</v>
      </c>
      <c r="J4312">
        <v>18635750</v>
      </c>
      <c r="K4312">
        <v>18758771</v>
      </c>
      <c r="L4312">
        <v>17181839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48486060</v>
      </c>
      <c r="G4313">
        <v>32407241</v>
      </c>
      <c r="H4313">
        <v>38758012</v>
      </c>
      <c r="I4313">
        <v>85097520</v>
      </c>
      <c r="J4313">
        <v>83797519</v>
      </c>
      <c r="K4313">
        <v>51369872</v>
      </c>
      <c r="L4313">
        <v>36084596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11045726</v>
      </c>
      <c r="G4314">
        <v>13365151</v>
      </c>
      <c r="H4314">
        <v>9570493</v>
      </c>
      <c r="I4314">
        <v>19326996</v>
      </c>
      <c r="J4314">
        <v>15937768</v>
      </c>
      <c r="K4314">
        <v>15107204</v>
      </c>
      <c r="L4314">
        <v>12185358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15214310</v>
      </c>
      <c r="G4315">
        <v>13121258</v>
      </c>
      <c r="H4315">
        <v>13525230</v>
      </c>
      <c r="I4315">
        <v>19523255</v>
      </c>
      <c r="J4315">
        <v>20066648</v>
      </c>
      <c r="K4315">
        <v>12925068</v>
      </c>
      <c r="L4315">
        <v>12092582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103869731</v>
      </c>
      <c r="G4316">
        <v>100218321</v>
      </c>
      <c r="H4316">
        <v>70418830</v>
      </c>
      <c r="I4316">
        <v>71445673</v>
      </c>
      <c r="J4316">
        <v>59378551</v>
      </c>
      <c r="K4316">
        <v>62149994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116114306</v>
      </c>
      <c r="G4317">
        <v>63109047</v>
      </c>
      <c r="H4317">
        <v>47610663</v>
      </c>
      <c r="I4317">
        <v>59197839</v>
      </c>
      <c r="J4317">
        <v>33314086</v>
      </c>
      <c r="K4317">
        <v>19724351</v>
      </c>
      <c r="L4317">
        <v>40302936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30458619</v>
      </c>
      <c r="G4318">
        <v>32534088</v>
      </c>
      <c r="H4318">
        <v>24472272</v>
      </c>
      <c r="I4318">
        <v>27932426</v>
      </c>
      <c r="J4318">
        <v>24099735</v>
      </c>
      <c r="K4318">
        <v>19411317</v>
      </c>
      <c r="L4318">
        <v>18160934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60074205</v>
      </c>
      <c r="G4319">
        <v>54525675</v>
      </c>
      <c r="H4319">
        <v>62218538</v>
      </c>
      <c r="I4319">
        <v>75176365</v>
      </c>
      <c r="J4319">
        <v>86946233</v>
      </c>
      <c r="K4319">
        <v>98308819</v>
      </c>
      <c r="L4319">
        <v>94165136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56559503</v>
      </c>
      <c r="G4320">
        <v>49093925</v>
      </c>
      <c r="H4320">
        <v>61551391</v>
      </c>
      <c r="I4320">
        <v>57113881</v>
      </c>
      <c r="J4320">
        <v>47995042</v>
      </c>
      <c r="K4320">
        <v>43181307</v>
      </c>
      <c r="L4320">
        <v>36798519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46776497</v>
      </c>
      <c r="G4321">
        <v>49928101</v>
      </c>
      <c r="H4321">
        <v>45367135</v>
      </c>
      <c r="I4321">
        <v>57410931</v>
      </c>
      <c r="J4321">
        <v>37578465</v>
      </c>
      <c r="K4321">
        <v>29914776</v>
      </c>
      <c r="L4321">
        <v>21468902</v>
      </c>
      <c r="P4321">
        <v>5943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54727797</v>
      </c>
      <c r="G4322">
        <v>29612715</v>
      </c>
      <c r="H4322">
        <v>9941809</v>
      </c>
      <c r="I4322">
        <v>11410921</v>
      </c>
      <c r="J4322">
        <v>7978673</v>
      </c>
      <c r="K4322">
        <v>5045903</v>
      </c>
      <c r="L4322">
        <v>5092204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25395178</v>
      </c>
      <c r="G4323">
        <v>22449068</v>
      </c>
      <c r="H4323">
        <v>13423998</v>
      </c>
      <c r="I4323">
        <v>47084679</v>
      </c>
      <c r="J4323">
        <v>30911042</v>
      </c>
      <c r="K4323">
        <v>20779918</v>
      </c>
      <c r="L4323">
        <v>19761154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42038350</v>
      </c>
      <c r="G4324">
        <v>28387299</v>
      </c>
      <c r="H4324">
        <v>29525270</v>
      </c>
      <c r="I4324">
        <v>47647423</v>
      </c>
      <c r="J4324">
        <v>30650889</v>
      </c>
      <c r="K4324">
        <v>24409805</v>
      </c>
      <c r="L4324">
        <v>21393512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35364295</v>
      </c>
      <c r="G4325">
        <v>19340854</v>
      </c>
      <c r="H4325">
        <v>18291998</v>
      </c>
      <c r="I4325">
        <v>61167371</v>
      </c>
      <c r="J4325">
        <v>59307756</v>
      </c>
      <c r="K4325">
        <v>47283303</v>
      </c>
      <c r="L4325">
        <v>36253612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10267310</v>
      </c>
      <c r="G4326">
        <v>10261668</v>
      </c>
      <c r="H4326">
        <v>9215857</v>
      </c>
      <c r="I4326">
        <v>10346852</v>
      </c>
      <c r="J4326">
        <v>9916700</v>
      </c>
      <c r="K4326">
        <v>8426858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30704184</v>
      </c>
      <c r="G4327">
        <v>25375305</v>
      </c>
      <c r="H4327">
        <v>19787395</v>
      </c>
      <c r="I4327">
        <v>30878160</v>
      </c>
      <c r="J4327">
        <v>26908765</v>
      </c>
      <c r="K4327">
        <v>21890858</v>
      </c>
      <c r="L4327">
        <v>18362239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12221484</v>
      </c>
      <c r="G4328">
        <v>10266926</v>
      </c>
      <c r="H4328">
        <v>17664241</v>
      </c>
      <c r="I4328">
        <v>26896085</v>
      </c>
      <c r="J4328">
        <v>21914045</v>
      </c>
      <c r="K4328">
        <v>19695338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46897062</v>
      </c>
      <c r="G4329">
        <v>44595549</v>
      </c>
      <c r="H4329">
        <v>40608242</v>
      </c>
      <c r="I4329">
        <v>43466733</v>
      </c>
      <c r="J4329">
        <v>15762653</v>
      </c>
      <c r="K4329">
        <v>12225924</v>
      </c>
      <c r="L4329">
        <v>10827414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27167307</v>
      </c>
      <c r="G4330">
        <v>19353216</v>
      </c>
      <c r="H4330">
        <v>17777671</v>
      </c>
      <c r="I4330">
        <v>18746154</v>
      </c>
      <c r="J4330">
        <v>19976952</v>
      </c>
      <c r="K4330">
        <v>11079322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20295886</v>
      </c>
      <c r="G4331">
        <v>18164466</v>
      </c>
      <c r="H4331">
        <v>15712855</v>
      </c>
      <c r="I4331">
        <v>27752430</v>
      </c>
      <c r="J4331">
        <v>25083950</v>
      </c>
      <c r="K4331">
        <v>17166864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15225418</v>
      </c>
      <c r="G4332">
        <v>9668773</v>
      </c>
      <c r="H4332">
        <v>11588535</v>
      </c>
      <c r="I4332">
        <v>15624382</v>
      </c>
      <c r="J4332">
        <v>15468124</v>
      </c>
      <c r="K4332">
        <v>16744116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44513761</v>
      </c>
      <c r="G4333">
        <v>35197111</v>
      </c>
      <c r="H4333">
        <v>28697895</v>
      </c>
      <c r="I4333">
        <v>32488306</v>
      </c>
      <c r="J4333">
        <v>33807952</v>
      </c>
      <c r="K4333">
        <v>35979112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34931578</v>
      </c>
      <c r="G4334">
        <v>27619529</v>
      </c>
      <c r="H4334">
        <v>28215859</v>
      </c>
      <c r="I4334">
        <v>31606331</v>
      </c>
      <c r="J4334">
        <v>34483333</v>
      </c>
      <c r="K4334">
        <v>20300964</v>
      </c>
      <c r="L4334">
        <v>19629298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39233043</v>
      </c>
      <c r="G4335">
        <v>35404381</v>
      </c>
      <c r="H4335">
        <v>26636657</v>
      </c>
      <c r="I4335">
        <v>48522524</v>
      </c>
      <c r="J4335">
        <v>36497079</v>
      </c>
      <c r="K4335">
        <v>25755697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27468455</v>
      </c>
      <c r="G4336">
        <v>17275976</v>
      </c>
      <c r="H4336">
        <v>16158518</v>
      </c>
      <c r="I4336">
        <v>38646395</v>
      </c>
      <c r="J4336">
        <v>28802603</v>
      </c>
      <c r="K4336">
        <v>12204131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24357855</v>
      </c>
      <c r="G4337">
        <v>27147191</v>
      </c>
      <c r="H4337">
        <v>20767845</v>
      </c>
      <c r="I4337">
        <v>45185309</v>
      </c>
      <c r="J4337">
        <v>34979175</v>
      </c>
      <c r="K4337">
        <v>23123710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12633778</v>
      </c>
      <c r="G4338">
        <v>11071393</v>
      </c>
      <c r="H4338">
        <v>13984068</v>
      </c>
      <c r="I4338">
        <v>35425393</v>
      </c>
      <c r="J4338">
        <v>23941807</v>
      </c>
      <c r="K4338">
        <v>22729489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17256951</v>
      </c>
      <c r="G4339">
        <v>17146923</v>
      </c>
      <c r="H4339">
        <v>18574388</v>
      </c>
      <c r="I4339">
        <v>17931805</v>
      </c>
      <c r="J4339">
        <v>20353984</v>
      </c>
      <c r="K4339">
        <v>18788469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16713538</v>
      </c>
      <c r="G4340">
        <v>13728514</v>
      </c>
      <c r="H4340">
        <v>15985131</v>
      </c>
      <c r="I4340">
        <v>22039527</v>
      </c>
      <c r="J4340">
        <v>20509161</v>
      </c>
      <c r="K4340">
        <v>16269514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22196141</v>
      </c>
      <c r="G4341">
        <v>25104008</v>
      </c>
      <c r="H4341">
        <v>30425016</v>
      </c>
      <c r="I4341">
        <v>33849663</v>
      </c>
      <c r="J4341">
        <v>31446033</v>
      </c>
      <c r="K4341">
        <v>30070129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12054397</v>
      </c>
      <c r="G4342">
        <v>13861025</v>
      </c>
      <c r="H4342">
        <v>10341032</v>
      </c>
      <c r="I4342">
        <v>26643318</v>
      </c>
      <c r="J4342">
        <v>24687104</v>
      </c>
      <c r="K4342">
        <v>21808612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44442019</v>
      </c>
      <c r="G4343">
        <v>52803893</v>
      </c>
      <c r="H4343">
        <v>32351366</v>
      </c>
      <c r="I4343">
        <v>72615752</v>
      </c>
      <c r="J4343">
        <v>56775822</v>
      </c>
      <c r="K4343">
        <v>41780949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9783787</v>
      </c>
      <c r="G4344">
        <v>7566939</v>
      </c>
      <c r="H4344">
        <v>9408062</v>
      </c>
      <c r="I4344">
        <v>14798235</v>
      </c>
      <c r="J4344">
        <v>9785945</v>
      </c>
      <c r="K4344">
        <v>8518716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15353346</v>
      </c>
      <c r="G4345">
        <v>11995419</v>
      </c>
      <c r="H4345">
        <v>11741203</v>
      </c>
      <c r="I4345">
        <v>23025737</v>
      </c>
      <c r="J4345">
        <v>13500005</v>
      </c>
      <c r="K4345">
        <v>10457983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8694786</v>
      </c>
      <c r="G4346">
        <v>7998828</v>
      </c>
      <c r="H4346">
        <v>9759904</v>
      </c>
      <c r="I4346">
        <v>18469551</v>
      </c>
      <c r="J4346">
        <v>18468881</v>
      </c>
      <c r="K4346">
        <v>14582452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48035786</v>
      </c>
      <c r="G4347">
        <v>42978239</v>
      </c>
      <c r="H4347">
        <v>43009780</v>
      </c>
      <c r="I4347">
        <v>66857743</v>
      </c>
      <c r="J4347">
        <v>44753767</v>
      </c>
      <c r="K4347">
        <v>33797248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7395995</v>
      </c>
      <c r="G4348">
        <v>5775878</v>
      </c>
      <c r="H4348">
        <v>8588466</v>
      </c>
      <c r="I4348">
        <v>17175031</v>
      </c>
      <c r="J4348">
        <v>18982303</v>
      </c>
      <c r="K4348">
        <v>15429660</v>
      </c>
      <c r="P4348">
        <v>60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142625942</v>
      </c>
      <c r="G4349">
        <v>139591616</v>
      </c>
      <c r="H4349">
        <v>133839423</v>
      </c>
      <c r="I4349">
        <v>198629547</v>
      </c>
      <c r="J4349">
        <v>143759007</v>
      </c>
      <c r="K4349">
        <v>97677078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16529800</v>
      </c>
      <c r="G4350">
        <v>17309688</v>
      </c>
      <c r="H4350">
        <v>18771848</v>
      </c>
      <c r="I4350">
        <v>30577438</v>
      </c>
      <c r="J4350">
        <v>14877142</v>
      </c>
      <c r="K4350">
        <v>9701189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25539151</v>
      </c>
      <c r="G4351">
        <v>23830986</v>
      </c>
      <c r="H4351">
        <v>23471541</v>
      </c>
      <c r="I4351">
        <v>17511219</v>
      </c>
      <c r="J4351">
        <v>17094821</v>
      </c>
      <c r="K4351">
        <v>16045770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6348551</v>
      </c>
      <c r="G4352">
        <v>9112123</v>
      </c>
      <c r="H4352">
        <v>9947755</v>
      </c>
      <c r="I4352">
        <v>26078775</v>
      </c>
      <c r="J4352">
        <v>18868796</v>
      </c>
      <c r="K4352">
        <v>14630028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34163806</v>
      </c>
      <c r="G4353">
        <v>21757441</v>
      </c>
      <c r="H4353">
        <v>22703568</v>
      </c>
      <c r="I4353">
        <v>41960030</v>
      </c>
      <c r="J4353">
        <v>65959077</v>
      </c>
      <c r="K4353">
        <v>45457660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12849742</v>
      </c>
      <c r="G4354">
        <v>10438439</v>
      </c>
      <c r="H4354">
        <v>9915621</v>
      </c>
      <c r="I4354">
        <v>15502748</v>
      </c>
      <c r="J4354">
        <v>13159567</v>
      </c>
      <c r="K4354">
        <v>11048212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53462301</v>
      </c>
      <c r="G4355">
        <v>50332629</v>
      </c>
      <c r="H4355">
        <v>60889294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37187295</v>
      </c>
      <c r="G4356">
        <v>27454440</v>
      </c>
      <c r="H4356">
        <v>23603625</v>
      </c>
      <c r="I4356">
        <v>35104242</v>
      </c>
      <c r="J4356">
        <v>31464297</v>
      </c>
      <c r="K4356">
        <v>25498315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44588644</v>
      </c>
      <c r="G4357">
        <v>19323328</v>
      </c>
      <c r="H4357">
        <v>17668944</v>
      </c>
      <c r="I4357">
        <v>59435779</v>
      </c>
      <c r="J4357">
        <v>49898722</v>
      </c>
      <c r="K4357">
        <v>33418007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104587775</v>
      </c>
      <c r="G4358">
        <v>65871893</v>
      </c>
      <c r="H4358">
        <v>64978513</v>
      </c>
      <c r="I4358">
        <v>95243041</v>
      </c>
      <c r="J4358">
        <v>70981599</v>
      </c>
      <c r="K4358">
        <v>58614761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63214708</v>
      </c>
      <c r="G4359">
        <v>39110824</v>
      </c>
      <c r="H4359">
        <v>31210600</v>
      </c>
      <c r="I4359">
        <v>52131049</v>
      </c>
      <c r="J4359">
        <v>36135222</v>
      </c>
      <c r="K4359">
        <v>30695786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54934931</v>
      </c>
      <c r="G4360">
        <v>45346496</v>
      </c>
      <c r="H4360">
        <v>44532322</v>
      </c>
      <c r="I4360">
        <v>34893985</v>
      </c>
      <c r="J4360">
        <v>24103140</v>
      </c>
      <c r="K4360">
        <v>20098271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20488416</v>
      </c>
      <c r="G4361">
        <v>19470777</v>
      </c>
      <c r="H4361">
        <v>29759390</v>
      </c>
      <c r="I4361">
        <v>29638345</v>
      </c>
      <c r="J4361">
        <v>20501230</v>
      </c>
      <c r="K4361">
        <v>15793736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32770337</v>
      </c>
      <c r="G4362">
        <v>33515986</v>
      </c>
      <c r="H4362">
        <v>41637100</v>
      </c>
      <c r="I4362">
        <v>45273729</v>
      </c>
      <c r="J4362">
        <v>28115859</v>
      </c>
      <c r="K4362">
        <v>12349038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51048952</v>
      </c>
      <c r="G4363">
        <v>33746796</v>
      </c>
      <c r="H4363">
        <v>33689951</v>
      </c>
      <c r="I4363">
        <v>41089911</v>
      </c>
      <c r="J4363">
        <v>33703015</v>
      </c>
      <c r="K4363">
        <v>25827729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52437686</v>
      </c>
      <c r="G4364">
        <v>32511891</v>
      </c>
      <c r="H4364">
        <v>32656711</v>
      </c>
      <c r="I4364">
        <v>44375578</v>
      </c>
      <c r="J4364">
        <v>31666501</v>
      </c>
      <c r="K4364">
        <v>22934570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54065373</v>
      </c>
      <c r="G4365">
        <v>53735658</v>
      </c>
      <c r="H4365">
        <v>45604850</v>
      </c>
      <c r="I4365">
        <v>45486849</v>
      </c>
      <c r="J4365">
        <v>41204211</v>
      </c>
      <c r="K4365">
        <v>34866293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29795544</v>
      </c>
      <c r="G4366">
        <v>11003141</v>
      </c>
      <c r="H4366">
        <v>10257022</v>
      </c>
      <c r="I4366">
        <v>18747581</v>
      </c>
      <c r="J4366">
        <v>17378427</v>
      </c>
      <c r="K4366">
        <v>16126956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74158446</v>
      </c>
      <c r="G4367">
        <v>74387167</v>
      </c>
      <c r="H4367">
        <v>50144275</v>
      </c>
      <c r="I4367">
        <v>59596298</v>
      </c>
      <c r="J4367">
        <v>38629263</v>
      </c>
      <c r="K4367">
        <v>37103604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32582348</v>
      </c>
      <c r="G4368">
        <v>52921026</v>
      </c>
      <c r="H4368">
        <v>26215810</v>
      </c>
      <c r="I4368">
        <v>25610827</v>
      </c>
      <c r="J4368">
        <v>26595236</v>
      </c>
      <c r="K4368">
        <v>19244313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33774035</v>
      </c>
      <c r="G4369">
        <v>32219667</v>
      </c>
      <c r="H4369">
        <v>30570732</v>
      </c>
      <c r="I4369">
        <v>64599613</v>
      </c>
      <c r="J4369">
        <v>57272282</v>
      </c>
      <c r="K4369">
        <v>47591829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45086340</v>
      </c>
      <c r="G4370">
        <v>35584755</v>
      </c>
      <c r="H4370">
        <v>38740843</v>
      </c>
      <c r="I4370">
        <v>46912163</v>
      </c>
      <c r="J4370">
        <v>43846293</v>
      </c>
      <c r="K4370">
        <v>40542598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14416745</v>
      </c>
      <c r="G4371">
        <v>9522297</v>
      </c>
      <c r="H4371">
        <v>9558017</v>
      </c>
      <c r="I4371">
        <v>13435485</v>
      </c>
      <c r="J4371">
        <v>13227898</v>
      </c>
      <c r="K4371">
        <v>15557205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36544781</v>
      </c>
      <c r="G4372">
        <v>49614474</v>
      </c>
      <c r="H4372">
        <v>27915476</v>
      </c>
      <c r="I4372">
        <v>61886786</v>
      </c>
      <c r="J4372">
        <v>61358842</v>
      </c>
      <c r="K4372">
        <v>39534636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63044279</v>
      </c>
      <c r="G4373">
        <v>68845001</v>
      </c>
      <c r="H4373">
        <v>31553100</v>
      </c>
      <c r="I4373">
        <v>58510101</v>
      </c>
      <c r="J4373">
        <v>29293484</v>
      </c>
      <c r="K4373">
        <v>26994613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26411531</v>
      </c>
      <c r="G4374">
        <v>17704913</v>
      </c>
      <c r="H4374">
        <v>15792490</v>
      </c>
      <c r="I4374">
        <v>31288331</v>
      </c>
      <c r="J4374">
        <v>26557232</v>
      </c>
      <c r="K4374">
        <v>20009898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20759358</v>
      </c>
      <c r="G4375">
        <v>16740843</v>
      </c>
      <c r="H4375">
        <v>22306523</v>
      </c>
      <c r="I4375">
        <v>25269499</v>
      </c>
      <c r="J4375">
        <v>30485244</v>
      </c>
      <c r="K4375">
        <v>20290951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25952764</v>
      </c>
      <c r="G4376">
        <v>35782643</v>
      </c>
      <c r="H4376">
        <v>32965329</v>
      </c>
      <c r="I4376">
        <v>14290906</v>
      </c>
      <c r="J4376">
        <v>13306078</v>
      </c>
      <c r="K4376">
        <v>13981568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76960565</v>
      </c>
      <c r="G4377">
        <v>66159186</v>
      </c>
      <c r="H4377">
        <v>64230069</v>
      </c>
      <c r="I4377">
        <v>34823421</v>
      </c>
      <c r="J4377">
        <v>31714938</v>
      </c>
      <c r="K4377">
        <v>28370975</v>
      </c>
      <c r="P4377">
        <v>155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25121353</v>
      </c>
      <c r="G4378">
        <v>22544220</v>
      </c>
      <c r="H4378">
        <v>33037911</v>
      </c>
      <c r="I4378">
        <v>46268312</v>
      </c>
      <c r="J4378">
        <v>29664106</v>
      </c>
      <c r="K4378">
        <v>21192750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18086759</v>
      </c>
      <c r="G4379">
        <v>14018534</v>
      </c>
      <c r="H4379">
        <v>16855400</v>
      </c>
      <c r="I4379">
        <v>21865847</v>
      </c>
      <c r="J4379">
        <v>20200302</v>
      </c>
      <c r="K4379">
        <v>15559702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11457951</v>
      </c>
      <c r="G4380">
        <v>9133690</v>
      </c>
      <c r="H4380">
        <v>9403861</v>
      </c>
      <c r="I4380">
        <v>34303624</v>
      </c>
      <c r="J4380">
        <v>27037472</v>
      </c>
      <c r="K4380">
        <v>21205423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14132253</v>
      </c>
      <c r="G4381">
        <v>12488359</v>
      </c>
      <c r="H4381">
        <v>14026179</v>
      </c>
      <c r="I4381">
        <v>22836711</v>
      </c>
      <c r="J4381">
        <v>12774245</v>
      </c>
      <c r="K4381">
        <v>13970349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29414812</v>
      </c>
      <c r="G4382">
        <v>17249566</v>
      </c>
      <c r="H4382">
        <v>19200794</v>
      </c>
      <c r="I4382">
        <v>20318935</v>
      </c>
      <c r="J4382">
        <v>22090942</v>
      </c>
      <c r="K4382">
        <v>18961758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37592434</v>
      </c>
      <c r="G4383">
        <v>29497643</v>
      </c>
      <c r="H4383">
        <v>28279793</v>
      </c>
      <c r="I4383">
        <v>51646304</v>
      </c>
      <c r="J4383">
        <v>46407117</v>
      </c>
      <c r="K4383">
        <v>36753440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17414532</v>
      </c>
      <c r="G4384">
        <v>11970810</v>
      </c>
      <c r="H4384">
        <v>11770278</v>
      </c>
      <c r="I4384">
        <v>11249742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47888419</v>
      </c>
      <c r="G4385">
        <v>30730375</v>
      </c>
      <c r="H4385">
        <v>27381089</v>
      </c>
      <c r="I4385">
        <v>20976460</v>
      </c>
      <c r="J4385">
        <v>7849104</v>
      </c>
      <c r="K4385">
        <v>7456019</v>
      </c>
      <c r="P4385">
        <v>4328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65013503</v>
      </c>
      <c r="G4386">
        <v>49901440</v>
      </c>
      <c r="H4386">
        <v>38320723</v>
      </c>
      <c r="I4386">
        <v>56505103</v>
      </c>
      <c r="J4386">
        <v>38202276</v>
      </c>
      <c r="K4386">
        <v>20952279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17013595</v>
      </c>
      <c r="G4387">
        <v>14230908</v>
      </c>
      <c r="H4387">
        <v>15106049</v>
      </c>
      <c r="I4387">
        <v>20006653</v>
      </c>
      <c r="J4387">
        <v>19908427</v>
      </c>
      <c r="K4387">
        <v>19313750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37294247</v>
      </c>
      <c r="G4388">
        <v>30297785</v>
      </c>
      <c r="H4388">
        <v>29629668</v>
      </c>
      <c r="I4388">
        <v>54270031</v>
      </c>
      <c r="J4388">
        <v>56358438</v>
      </c>
      <c r="K4388">
        <v>56118546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39055394</v>
      </c>
      <c r="G4389">
        <v>33423758</v>
      </c>
      <c r="H4389">
        <v>30553095</v>
      </c>
      <c r="I4389">
        <v>48381676</v>
      </c>
      <c r="J4389">
        <v>42997475</v>
      </c>
      <c r="K4389">
        <v>35709198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24923819</v>
      </c>
      <c r="G4390">
        <v>24195044</v>
      </c>
      <c r="H4390">
        <v>28226580</v>
      </c>
      <c r="I4390">
        <v>38018104</v>
      </c>
      <c r="J4390">
        <v>33013625</v>
      </c>
      <c r="K4390">
        <v>23893922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102221287</v>
      </c>
      <c r="G4391">
        <v>80094369</v>
      </c>
      <c r="H4391">
        <v>71301074</v>
      </c>
      <c r="I4391">
        <v>105029458</v>
      </c>
      <c r="J4391">
        <v>80133832</v>
      </c>
      <c r="K4391">
        <v>48423312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104311091</v>
      </c>
      <c r="G4392">
        <v>97474691</v>
      </c>
      <c r="H4392">
        <v>64627302</v>
      </c>
      <c r="I4392">
        <v>67215133</v>
      </c>
      <c r="J4392">
        <v>49248850</v>
      </c>
      <c r="K4392">
        <v>39183620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50393605</v>
      </c>
      <c r="G4393">
        <v>45459309</v>
      </c>
      <c r="H4393">
        <v>35053411</v>
      </c>
      <c r="I4393">
        <v>21222363</v>
      </c>
      <c r="J4393">
        <v>22169626</v>
      </c>
      <c r="K4393">
        <v>13837822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49726678</v>
      </c>
      <c r="G4394">
        <v>38669333</v>
      </c>
      <c r="H4394">
        <v>13918334</v>
      </c>
      <c r="I4394">
        <v>41496701</v>
      </c>
      <c r="J4394">
        <v>23387208</v>
      </c>
      <c r="K4394">
        <v>16940443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14105014</v>
      </c>
      <c r="G4395">
        <v>14421567</v>
      </c>
      <c r="H4395">
        <v>16884031</v>
      </c>
      <c r="I4395">
        <v>26541811</v>
      </c>
      <c r="J4395">
        <v>18942072</v>
      </c>
      <c r="K4395">
        <v>14379932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10128489</v>
      </c>
      <c r="G4396">
        <v>20253427</v>
      </c>
      <c r="H4396">
        <v>6331223</v>
      </c>
      <c r="I4396">
        <v>16383581</v>
      </c>
      <c r="J4396">
        <v>10627295</v>
      </c>
      <c r="K4396">
        <v>10707385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93107992</v>
      </c>
      <c r="G4397">
        <v>58584618</v>
      </c>
      <c r="H4397">
        <v>32875941</v>
      </c>
      <c r="I4397">
        <v>50908615</v>
      </c>
      <c r="J4397">
        <v>33038484</v>
      </c>
      <c r="K4397">
        <v>14991361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30507703</v>
      </c>
      <c r="G4398">
        <v>17246323</v>
      </c>
      <c r="H4398">
        <v>26974683</v>
      </c>
      <c r="I4398">
        <v>85854129</v>
      </c>
      <c r="J4398">
        <v>72809875</v>
      </c>
      <c r="K4398">
        <v>54691099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36940406</v>
      </c>
      <c r="G4399">
        <v>32183609</v>
      </c>
      <c r="H4399">
        <v>20761781</v>
      </c>
      <c r="I4399">
        <v>31909667</v>
      </c>
      <c r="J4399">
        <v>25660550</v>
      </c>
      <c r="K4399">
        <v>19185099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29092266</v>
      </c>
      <c r="G4400">
        <v>25033980</v>
      </c>
      <c r="H4400">
        <v>21286894</v>
      </c>
      <c r="I4400">
        <v>29501348</v>
      </c>
      <c r="J4400">
        <v>18405994</v>
      </c>
      <c r="K4400">
        <v>16793930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25820820</v>
      </c>
      <c r="G4401">
        <v>23268295</v>
      </c>
      <c r="H4401">
        <v>23184622</v>
      </c>
      <c r="I4401">
        <v>31749387</v>
      </c>
      <c r="J4401">
        <v>23214818</v>
      </c>
      <c r="K4401">
        <v>20182996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18723505</v>
      </c>
      <c r="G4402">
        <v>18166443</v>
      </c>
      <c r="H4402">
        <v>9828405</v>
      </c>
      <c r="I4402">
        <v>21511612</v>
      </c>
      <c r="J4402">
        <v>20743361</v>
      </c>
      <c r="K4402">
        <v>17409479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31062033</v>
      </c>
      <c r="G4403">
        <v>12444926</v>
      </c>
      <c r="H4403">
        <v>19797845</v>
      </c>
      <c r="I4403">
        <v>63322967</v>
      </c>
      <c r="J4403">
        <v>38651133</v>
      </c>
      <c r="K4403">
        <v>31576032</v>
      </c>
      <c r="P4403">
        <v>357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38950807</v>
      </c>
      <c r="G4404">
        <v>34886763</v>
      </c>
      <c r="H4404">
        <v>29776287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10033548</v>
      </c>
      <c r="G4405">
        <v>17630356</v>
      </c>
      <c r="H4405">
        <v>11333312</v>
      </c>
      <c r="I4405">
        <v>17404741</v>
      </c>
      <c r="J4405">
        <v>20653634</v>
      </c>
      <c r="K4405">
        <v>15159083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165610263</v>
      </c>
      <c r="G4406">
        <v>139597839</v>
      </c>
      <c r="H4406">
        <v>160344827</v>
      </c>
      <c r="I4406">
        <v>247653137</v>
      </c>
      <c r="J4406">
        <v>207378269</v>
      </c>
      <c r="K4406">
        <v>163015152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29405760</v>
      </c>
      <c r="G4407">
        <v>19973242</v>
      </c>
      <c r="H4407">
        <v>19868343</v>
      </c>
      <c r="I4407">
        <v>25135200</v>
      </c>
      <c r="J4407">
        <v>19017287</v>
      </c>
      <c r="K4407">
        <v>16540608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67971368</v>
      </c>
      <c r="G4408">
        <v>45510566</v>
      </c>
      <c r="H4408">
        <v>45999324</v>
      </c>
      <c r="I4408">
        <v>56550044</v>
      </c>
      <c r="J4408">
        <v>30180001</v>
      </c>
      <c r="K4408">
        <v>21950137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38632538</v>
      </c>
      <c r="G4409">
        <v>26370298</v>
      </c>
      <c r="H4409">
        <v>22820455</v>
      </c>
      <c r="I4409">
        <v>35976584</v>
      </c>
      <c r="J4409">
        <v>24138217</v>
      </c>
      <c r="K4409">
        <v>15041028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37362491</v>
      </c>
      <c r="G4410">
        <v>34412108</v>
      </c>
      <c r="H4410">
        <v>28096951</v>
      </c>
      <c r="I4410">
        <v>19974528</v>
      </c>
      <c r="J4410">
        <v>16507376</v>
      </c>
      <c r="K4410">
        <v>13402913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77671575</v>
      </c>
      <c r="G4411">
        <v>42682966</v>
      </c>
      <c r="H4411">
        <v>47977543</v>
      </c>
      <c r="I4411">
        <v>45739566</v>
      </c>
      <c r="J4411">
        <v>27661248</v>
      </c>
      <c r="K4411">
        <v>21327188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31604016</v>
      </c>
      <c r="G4412">
        <v>28543051</v>
      </c>
      <c r="H4412">
        <v>30596366</v>
      </c>
      <c r="I4412">
        <v>22830749</v>
      </c>
      <c r="J4412">
        <v>18003665</v>
      </c>
      <c r="K4412">
        <v>15092142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57375197</v>
      </c>
      <c r="G4413">
        <v>22713459</v>
      </c>
      <c r="H4413">
        <v>17132103</v>
      </c>
      <c r="I4413">
        <v>26512181</v>
      </c>
      <c r="J4413">
        <v>19238460</v>
      </c>
      <c r="K4413">
        <v>16132341</v>
      </c>
      <c r="P4413">
        <v>666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65156063</v>
      </c>
      <c r="G4414">
        <v>66122549</v>
      </c>
      <c r="H4414">
        <v>59269873</v>
      </c>
      <c r="I4414">
        <v>87908968</v>
      </c>
      <c r="J4414">
        <v>72198128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68467123</v>
      </c>
      <c r="G4415">
        <v>53208923</v>
      </c>
      <c r="H4415">
        <v>68937895</v>
      </c>
      <c r="I4415">
        <v>108776705</v>
      </c>
      <c r="J4415">
        <v>96133490</v>
      </c>
      <c r="K4415">
        <v>82846348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21668435</v>
      </c>
      <c r="G4416">
        <v>17492148</v>
      </c>
      <c r="H4416">
        <v>17816349</v>
      </c>
      <c r="I4416">
        <v>29263390</v>
      </c>
      <c r="J4416">
        <v>31024598</v>
      </c>
      <c r="K4416">
        <v>29762438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60131444</v>
      </c>
      <c r="G4417">
        <v>40777873</v>
      </c>
      <c r="H4417">
        <v>29322231</v>
      </c>
      <c r="I4417">
        <v>97748573</v>
      </c>
      <c r="J4417">
        <v>50632485</v>
      </c>
      <c r="K4417">
        <v>34102608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34577999</v>
      </c>
      <c r="G4418">
        <v>28780086</v>
      </c>
      <c r="H4418">
        <v>20246281</v>
      </c>
      <c r="I4418">
        <v>68499685</v>
      </c>
      <c r="J4418">
        <v>48444386</v>
      </c>
      <c r="K4418">
        <v>36662468</v>
      </c>
      <c r="P4418">
        <v>2262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16804060</v>
      </c>
      <c r="G4419">
        <v>17552432</v>
      </c>
      <c r="H4419">
        <v>9631520</v>
      </c>
      <c r="I4419">
        <v>13481689</v>
      </c>
      <c r="J4419">
        <v>13594082</v>
      </c>
      <c r="K4419">
        <v>12912845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41647868</v>
      </c>
      <c r="G4420">
        <v>19356629</v>
      </c>
      <c r="H4420">
        <v>18494988</v>
      </c>
      <c r="I4420">
        <v>70857446</v>
      </c>
      <c r="J4420">
        <v>32551441</v>
      </c>
      <c r="K4420">
        <v>24169887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19885202</v>
      </c>
      <c r="G4421">
        <v>17906069</v>
      </c>
      <c r="H4421">
        <v>20845941</v>
      </c>
      <c r="I4421">
        <v>21648065</v>
      </c>
      <c r="J4421">
        <v>19205838</v>
      </c>
      <c r="K4421">
        <v>19049072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22475369</v>
      </c>
      <c r="G4422">
        <v>26507968</v>
      </c>
      <c r="H4422">
        <v>21155780</v>
      </c>
      <c r="I4422">
        <v>22425525</v>
      </c>
      <c r="J4422">
        <v>20125775</v>
      </c>
      <c r="K4422">
        <v>16007024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41364254</v>
      </c>
      <c r="G4423">
        <v>36462944</v>
      </c>
      <c r="H4423">
        <v>32391316</v>
      </c>
      <c r="I4423">
        <v>125641363</v>
      </c>
      <c r="J4423">
        <v>101363332</v>
      </c>
      <c r="K4423">
        <v>73181331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23401405</v>
      </c>
      <c r="G4424">
        <v>24336949</v>
      </c>
      <c r="H4424">
        <v>30541201</v>
      </c>
      <c r="I4424">
        <v>69132769</v>
      </c>
      <c r="J4424">
        <v>58310816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33873020</v>
      </c>
      <c r="G4425">
        <v>27605668</v>
      </c>
      <c r="H4425">
        <v>27784480</v>
      </c>
      <c r="I4425">
        <v>24863923</v>
      </c>
      <c r="J4425">
        <v>23039305</v>
      </c>
      <c r="K4425">
        <v>17338410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9356633</v>
      </c>
      <c r="G4426">
        <v>7684634</v>
      </c>
      <c r="H4426">
        <v>8954505</v>
      </c>
      <c r="I4426">
        <v>18486940</v>
      </c>
      <c r="J4426">
        <v>13922982</v>
      </c>
      <c r="K4426">
        <v>13660202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29965161</v>
      </c>
      <c r="G4427">
        <v>26231988</v>
      </c>
      <c r="H4427">
        <v>26447705</v>
      </c>
      <c r="I4427">
        <v>32778978</v>
      </c>
      <c r="J4427">
        <v>24713719</v>
      </c>
      <c r="K4427">
        <v>23663194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38793385</v>
      </c>
      <c r="G4428">
        <v>38098613</v>
      </c>
      <c r="H4428">
        <v>22507376</v>
      </c>
      <c r="I4428">
        <v>66223045</v>
      </c>
      <c r="J4428">
        <v>23631071</v>
      </c>
      <c r="K4428">
        <v>20027218</v>
      </c>
      <c r="P4428">
        <v>759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111578482</v>
      </c>
      <c r="G4429">
        <v>56357282</v>
      </c>
      <c r="H4429">
        <v>58979171</v>
      </c>
      <c r="I4429">
        <v>66632024</v>
      </c>
      <c r="J4429">
        <v>53164847</v>
      </c>
      <c r="K4429">
        <v>44058230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8307157</v>
      </c>
      <c r="G4430">
        <v>9176333</v>
      </c>
      <c r="H4430">
        <v>9795806</v>
      </c>
      <c r="I4430">
        <v>14357868</v>
      </c>
      <c r="J4430">
        <v>14379765</v>
      </c>
      <c r="K4430">
        <v>11217805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17060430</v>
      </c>
      <c r="G4431">
        <v>13273360</v>
      </c>
      <c r="H4431">
        <v>14150711</v>
      </c>
      <c r="I4431">
        <v>24853389</v>
      </c>
      <c r="J4431">
        <v>23062918</v>
      </c>
      <c r="K4431">
        <v>28049077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20805377</v>
      </c>
      <c r="G4432">
        <v>10261016</v>
      </c>
      <c r="H4432">
        <v>10668943</v>
      </c>
      <c r="I4432">
        <v>26858680</v>
      </c>
      <c r="J4432">
        <v>16015075</v>
      </c>
      <c r="K4432">
        <v>13070699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48598715</v>
      </c>
      <c r="G4433">
        <v>43046127</v>
      </c>
      <c r="H4433">
        <v>18013063</v>
      </c>
      <c r="I4433">
        <v>16028794</v>
      </c>
      <c r="J4433">
        <v>17241883</v>
      </c>
      <c r="K4433">
        <v>14971453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24865751</v>
      </c>
      <c r="G4434">
        <v>21300781</v>
      </c>
      <c r="H4434">
        <v>18237497</v>
      </c>
      <c r="I4434">
        <v>35868500</v>
      </c>
      <c r="J4434">
        <v>35383758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28710858</v>
      </c>
      <c r="G4435">
        <v>26488055</v>
      </c>
      <c r="H4435">
        <v>27545563</v>
      </c>
      <c r="I4435">
        <v>50861941</v>
      </c>
      <c r="J4435">
        <v>42031841</v>
      </c>
      <c r="K4435">
        <v>33833175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42112181</v>
      </c>
      <c r="G4437">
        <v>37955696</v>
      </c>
      <c r="H4437">
        <v>37926017</v>
      </c>
      <c r="I4437">
        <v>41498921</v>
      </c>
      <c r="J4437">
        <v>20526294</v>
      </c>
      <c r="K4437">
        <v>15344068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22633653</v>
      </c>
      <c r="G4438">
        <v>17184765</v>
      </c>
      <c r="H4438">
        <v>14182549</v>
      </c>
      <c r="I4438">
        <v>34846725</v>
      </c>
      <c r="J4438">
        <v>27571697</v>
      </c>
      <c r="K4438">
        <v>16220450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19954515</v>
      </c>
      <c r="G4439">
        <v>18377472</v>
      </c>
      <c r="H4439">
        <v>18940926</v>
      </c>
      <c r="I4439">
        <v>21120618</v>
      </c>
      <c r="J4439">
        <v>15014888</v>
      </c>
      <c r="K4439">
        <v>14584341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37189504</v>
      </c>
      <c r="G4440">
        <v>15070791</v>
      </c>
      <c r="H4440">
        <v>15944492</v>
      </c>
      <c r="I4440">
        <v>20405900</v>
      </c>
      <c r="J4440">
        <v>18452344</v>
      </c>
      <c r="K4440">
        <v>13414569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31216815</v>
      </c>
      <c r="G4441">
        <v>20777931</v>
      </c>
      <c r="H4441">
        <v>24013453</v>
      </c>
      <c r="I4441">
        <v>24184405</v>
      </c>
      <c r="J4441">
        <v>21859100</v>
      </c>
      <c r="K4441">
        <v>20226855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18745277</v>
      </c>
      <c r="G4442">
        <v>17972884</v>
      </c>
      <c r="H4442">
        <v>16203851</v>
      </c>
      <c r="I4442">
        <v>23200728</v>
      </c>
      <c r="J4442">
        <v>22253150</v>
      </c>
      <c r="K4442">
        <v>19268629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13387942</v>
      </c>
      <c r="G4443">
        <v>10810873</v>
      </c>
      <c r="H4443">
        <v>9049297</v>
      </c>
      <c r="I4443">
        <v>16572344</v>
      </c>
      <c r="J4443">
        <v>20481004</v>
      </c>
      <c r="K4443">
        <v>15581827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18925752</v>
      </c>
      <c r="G4444">
        <v>16460239</v>
      </c>
      <c r="H4444">
        <v>16308011</v>
      </c>
      <c r="I4444">
        <v>12524295</v>
      </c>
      <c r="J4444">
        <v>10905104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42526301</v>
      </c>
      <c r="G4445">
        <v>28720164</v>
      </c>
      <c r="H4445">
        <v>31264603</v>
      </c>
      <c r="I4445">
        <v>42647571</v>
      </c>
      <c r="J4445">
        <v>25698920</v>
      </c>
      <c r="K4445">
        <v>28202884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9016018</v>
      </c>
      <c r="G4446">
        <v>8497197</v>
      </c>
      <c r="H4446">
        <v>9863597</v>
      </c>
      <c r="I4446">
        <v>14115932</v>
      </c>
      <c r="J4446">
        <v>7191955</v>
      </c>
      <c r="K4446">
        <v>6391420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58150065</v>
      </c>
      <c r="G4447">
        <v>36372685</v>
      </c>
      <c r="H4447">
        <v>24501570</v>
      </c>
      <c r="I4447">
        <v>55225938</v>
      </c>
      <c r="J4447">
        <v>49730946</v>
      </c>
      <c r="K4447">
        <v>30340497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38295503</v>
      </c>
      <c r="G4448">
        <v>45632907</v>
      </c>
      <c r="H4448">
        <v>31785458</v>
      </c>
      <c r="I4448">
        <v>41624799</v>
      </c>
      <c r="J4448">
        <v>25548831</v>
      </c>
      <c r="K4448">
        <v>25699398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78688930</v>
      </c>
      <c r="G4449">
        <v>46035179</v>
      </c>
      <c r="H4449">
        <v>51217475</v>
      </c>
      <c r="I4449">
        <v>62523444</v>
      </c>
      <c r="J4449">
        <v>41315340</v>
      </c>
      <c r="K4449">
        <v>34388728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101199871</v>
      </c>
      <c r="G4450">
        <v>67543207</v>
      </c>
      <c r="H4450">
        <v>75825038</v>
      </c>
      <c r="I4450">
        <v>93118536</v>
      </c>
      <c r="J4450">
        <v>74098061</v>
      </c>
      <c r="K4450">
        <v>66428424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29380627</v>
      </c>
      <c r="G4451">
        <v>19629473</v>
      </c>
      <c r="H4451">
        <v>14521913</v>
      </c>
      <c r="I4451">
        <v>58291605</v>
      </c>
      <c r="J4451">
        <v>40728712</v>
      </c>
      <c r="K4451">
        <v>30819691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87059445</v>
      </c>
      <c r="G4452">
        <v>84778199</v>
      </c>
      <c r="H4452">
        <v>75494535</v>
      </c>
      <c r="I4452">
        <v>58621439</v>
      </c>
      <c r="J4452">
        <v>43520529</v>
      </c>
      <c r="K4452">
        <v>36716027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56682147</v>
      </c>
      <c r="G4453">
        <v>44097842</v>
      </c>
      <c r="H4453">
        <v>46409008</v>
      </c>
      <c r="I4453">
        <v>70291295</v>
      </c>
      <c r="J4453">
        <v>60612119</v>
      </c>
      <c r="K4453">
        <v>69683528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58662224</v>
      </c>
      <c r="G4454">
        <v>47750336</v>
      </c>
      <c r="H4454">
        <v>57553253</v>
      </c>
      <c r="I4454">
        <v>32220885</v>
      </c>
      <c r="J4454">
        <v>28016592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22359466</v>
      </c>
      <c r="G4455">
        <v>18928989</v>
      </c>
      <c r="H4455">
        <v>16296696</v>
      </c>
      <c r="I4455">
        <v>13686656</v>
      </c>
      <c r="J4455">
        <v>12260948</v>
      </c>
      <c r="K4455">
        <v>8385249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47381924</v>
      </c>
      <c r="G4456">
        <v>41059463</v>
      </c>
      <c r="H4456">
        <v>31136853</v>
      </c>
      <c r="I4456">
        <v>38068629</v>
      </c>
      <c r="J4456">
        <v>28461585</v>
      </c>
      <c r="K4456">
        <v>24413363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27377748</v>
      </c>
      <c r="G4457">
        <v>25527382</v>
      </c>
      <c r="H4457">
        <v>9474240</v>
      </c>
      <c r="I4457">
        <v>15998219</v>
      </c>
      <c r="J4457">
        <v>14997754</v>
      </c>
      <c r="K4457">
        <v>9909469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21441640</v>
      </c>
      <c r="G4458">
        <v>26459799</v>
      </c>
      <c r="H4458">
        <v>19886889</v>
      </c>
      <c r="I4458">
        <v>29473248</v>
      </c>
      <c r="J4458">
        <v>16463227</v>
      </c>
      <c r="K4458">
        <v>11409172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14215235</v>
      </c>
      <c r="G4459">
        <v>13338185</v>
      </c>
      <c r="H4459">
        <v>13861466</v>
      </c>
      <c r="I4459">
        <v>15679113</v>
      </c>
      <c r="J4459">
        <v>15659754</v>
      </c>
      <c r="K4459">
        <v>15507662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21667226</v>
      </c>
      <c r="G4460">
        <v>15744630</v>
      </c>
      <c r="H4460">
        <v>11120270</v>
      </c>
      <c r="I4460">
        <v>15096984</v>
      </c>
      <c r="J4460">
        <v>11123400</v>
      </c>
      <c r="K4460">
        <v>13550122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12731086</v>
      </c>
      <c r="G4461">
        <v>7267218</v>
      </c>
      <c r="H4461">
        <v>9821104</v>
      </c>
      <c r="I4461">
        <v>30609037</v>
      </c>
      <c r="J4461">
        <v>21169468</v>
      </c>
      <c r="K4461">
        <v>17322356</v>
      </c>
      <c r="P4461">
        <v>303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32890184</v>
      </c>
      <c r="G4462">
        <v>29874154</v>
      </c>
      <c r="H4462">
        <v>28442748</v>
      </c>
      <c r="I4462">
        <v>88721023</v>
      </c>
      <c r="J4462">
        <v>78659616</v>
      </c>
      <c r="K4462">
        <v>76037767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49528107</v>
      </c>
      <c r="G4463">
        <v>40218546</v>
      </c>
      <c r="H4463">
        <v>54025844</v>
      </c>
      <c r="I4463">
        <v>42884025</v>
      </c>
      <c r="J4463">
        <v>28067771</v>
      </c>
      <c r="K4463">
        <v>25747841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138864435</v>
      </c>
      <c r="G4464">
        <v>99200543</v>
      </c>
      <c r="H4464">
        <v>106978191</v>
      </c>
      <c r="I4464">
        <v>94265714</v>
      </c>
      <c r="J4464">
        <v>155489407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26145131</v>
      </c>
      <c r="G4465">
        <v>18862830</v>
      </c>
      <c r="H4465">
        <v>14540956</v>
      </c>
      <c r="I4465">
        <v>23237199</v>
      </c>
      <c r="J4465">
        <v>17535129</v>
      </c>
      <c r="K4465">
        <v>15224966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150517891</v>
      </c>
      <c r="G4466">
        <v>154845224</v>
      </c>
      <c r="H4466">
        <v>70470421</v>
      </c>
      <c r="I4466">
        <v>166862666</v>
      </c>
      <c r="J4466">
        <v>127536218</v>
      </c>
      <c r="K4466">
        <v>119561245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235635517</v>
      </c>
      <c r="G4467">
        <v>80815845</v>
      </c>
      <c r="H4467">
        <v>40209801</v>
      </c>
      <c r="I4467">
        <v>64571615</v>
      </c>
      <c r="J4467">
        <v>51259076</v>
      </c>
      <c r="K4467">
        <v>40161803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12180203</v>
      </c>
      <c r="G4468">
        <v>10230965</v>
      </c>
      <c r="H4468">
        <v>10398867</v>
      </c>
      <c r="I4468">
        <v>14551531</v>
      </c>
      <c r="J4468">
        <v>14259676</v>
      </c>
      <c r="K4468">
        <v>13868053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112445120</v>
      </c>
      <c r="G4469">
        <v>75485969</v>
      </c>
      <c r="H4469">
        <v>50114954</v>
      </c>
      <c r="I4469">
        <v>96693398</v>
      </c>
      <c r="J4469">
        <v>91445885</v>
      </c>
      <c r="K4469">
        <v>69354798</v>
      </c>
      <c r="P4469">
        <v>336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19644552</v>
      </c>
      <c r="G4470">
        <v>16178917</v>
      </c>
      <c r="H4470">
        <v>13441626</v>
      </c>
      <c r="I4470">
        <v>9794150</v>
      </c>
      <c r="J4470">
        <v>9793614</v>
      </c>
      <c r="K4470">
        <v>10855943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12520800</v>
      </c>
      <c r="G4471">
        <v>8632103</v>
      </c>
      <c r="H4471">
        <v>11776258</v>
      </c>
      <c r="I4471">
        <v>26572843</v>
      </c>
      <c r="J4471">
        <v>15085818</v>
      </c>
      <c r="K4471">
        <v>11656920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125551322</v>
      </c>
      <c r="G4472">
        <v>97099003</v>
      </c>
      <c r="H4472">
        <v>90590843</v>
      </c>
      <c r="I4472">
        <v>113371636</v>
      </c>
      <c r="J4472">
        <v>70321547</v>
      </c>
      <c r="K4472">
        <v>86529598</v>
      </c>
      <c r="P4472">
        <v>256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43905703</v>
      </c>
      <c r="G4473">
        <v>31847412</v>
      </c>
      <c r="H4473">
        <v>24007198</v>
      </c>
      <c r="I4473">
        <v>19676473</v>
      </c>
      <c r="J4473">
        <v>20462665</v>
      </c>
      <c r="K4473">
        <v>16892692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36342186</v>
      </c>
      <c r="G4474">
        <v>28953070</v>
      </c>
      <c r="H4474">
        <v>22074800</v>
      </c>
      <c r="I4474">
        <v>31913868</v>
      </c>
      <c r="J4474">
        <v>25861056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33098974</v>
      </c>
      <c r="G4475">
        <v>50826213</v>
      </c>
      <c r="H4475">
        <v>24464096</v>
      </c>
      <c r="I4475">
        <v>45250547</v>
      </c>
      <c r="J4475">
        <v>35595639</v>
      </c>
      <c r="K4475">
        <v>30215941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46104328</v>
      </c>
      <c r="G4476">
        <v>41034389</v>
      </c>
      <c r="H4476">
        <v>42559009</v>
      </c>
      <c r="I4476">
        <v>42234115</v>
      </c>
      <c r="J4476">
        <v>30120373</v>
      </c>
      <c r="K4476">
        <v>30368249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53727136</v>
      </c>
      <c r="G4477">
        <v>33942000</v>
      </c>
      <c r="H4477">
        <v>41935963</v>
      </c>
      <c r="I4477">
        <v>62720719</v>
      </c>
      <c r="J4477">
        <v>44742985</v>
      </c>
      <c r="K4477">
        <v>35728510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35433397</v>
      </c>
      <c r="G4478">
        <v>19432886</v>
      </c>
      <c r="H4478">
        <v>21416719</v>
      </c>
      <c r="I4478">
        <v>22463562</v>
      </c>
      <c r="J4478">
        <v>20133720</v>
      </c>
      <c r="K4478">
        <v>22999812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19333225</v>
      </c>
      <c r="G4479">
        <v>21795977</v>
      </c>
      <c r="H4479">
        <v>19916945</v>
      </c>
      <c r="I4479">
        <v>19583024</v>
      </c>
      <c r="J4479">
        <v>15515016</v>
      </c>
      <c r="K4479">
        <v>16889752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28551947</v>
      </c>
      <c r="G4480">
        <v>41222092</v>
      </c>
      <c r="H4480">
        <v>27888115</v>
      </c>
      <c r="I4480">
        <v>23595179</v>
      </c>
      <c r="J4480">
        <v>25490976</v>
      </c>
      <c r="K4480">
        <v>19839674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45387354</v>
      </c>
      <c r="G4481">
        <v>28221334</v>
      </c>
      <c r="H4481">
        <v>28149470</v>
      </c>
      <c r="I4481">
        <v>71619322</v>
      </c>
      <c r="J4481">
        <v>49351112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16392248</v>
      </c>
      <c r="G4482">
        <v>9982877</v>
      </c>
      <c r="H4482">
        <v>8466604</v>
      </c>
      <c r="I4482">
        <v>12508373</v>
      </c>
      <c r="J4482">
        <v>8922560</v>
      </c>
      <c r="K4482">
        <v>9946735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23992584</v>
      </c>
      <c r="G4483">
        <v>17115056</v>
      </c>
      <c r="H4483">
        <v>20485798</v>
      </c>
      <c r="I4483">
        <v>39206735</v>
      </c>
      <c r="J4483">
        <v>34094176</v>
      </c>
      <c r="K4483">
        <v>29945844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34529581</v>
      </c>
      <c r="G4484">
        <v>25918080</v>
      </c>
      <c r="H4484">
        <v>30319966</v>
      </c>
      <c r="I4484">
        <v>21902455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22293534</v>
      </c>
      <c r="G4485">
        <v>12013849</v>
      </c>
      <c r="H4485">
        <v>14897394</v>
      </c>
      <c r="I4485">
        <v>29617736</v>
      </c>
      <c r="J4485">
        <v>30115958</v>
      </c>
      <c r="K4485">
        <v>21213209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8274106</v>
      </c>
      <c r="G4486">
        <v>9414981</v>
      </c>
      <c r="H4486">
        <v>11774113</v>
      </c>
      <c r="I4486">
        <v>8409468</v>
      </c>
      <c r="J4486">
        <v>6140072</v>
      </c>
      <c r="K4486">
        <v>4333657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22183102</v>
      </c>
      <c r="G4487">
        <v>16685165</v>
      </c>
      <c r="H4487">
        <v>17215819</v>
      </c>
      <c r="I4487">
        <v>27527424</v>
      </c>
      <c r="J4487">
        <v>20249944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12835782</v>
      </c>
      <c r="G4488">
        <v>11492381</v>
      </c>
      <c r="H4488">
        <v>10955898</v>
      </c>
      <c r="I4488">
        <v>18368250</v>
      </c>
      <c r="J4488">
        <v>18091966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31410235</v>
      </c>
      <c r="G4489">
        <v>35952485</v>
      </c>
      <c r="H4489">
        <v>35493100</v>
      </c>
      <c r="I4489">
        <v>88313455</v>
      </c>
      <c r="J4489">
        <v>79356971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13299379</v>
      </c>
      <c r="G4490">
        <v>10850298</v>
      </c>
      <c r="H4490">
        <v>13330187</v>
      </c>
      <c r="I4490">
        <v>19928926</v>
      </c>
      <c r="J4490">
        <v>15206621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10178896</v>
      </c>
      <c r="G4491">
        <v>7871425</v>
      </c>
      <c r="H4491">
        <v>6493409</v>
      </c>
      <c r="I4491">
        <v>9298277</v>
      </c>
      <c r="J4491">
        <v>8601294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209355758</v>
      </c>
      <c r="G4492">
        <v>164283776</v>
      </c>
      <c r="H4492">
        <v>132173703</v>
      </c>
      <c r="I4492">
        <v>137749503</v>
      </c>
      <c r="J4492">
        <v>116661577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69861913</v>
      </c>
      <c r="G4493">
        <v>55620125</v>
      </c>
      <c r="H4493">
        <v>45692720</v>
      </c>
      <c r="I4493">
        <v>47717754</v>
      </c>
      <c r="J4493">
        <v>41149621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21651431</v>
      </c>
      <c r="G4494">
        <v>17333195</v>
      </c>
      <c r="H4494">
        <v>16833042</v>
      </c>
      <c r="I4494">
        <v>32150166</v>
      </c>
      <c r="J4494">
        <v>20131474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14277659</v>
      </c>
      <c r="G4495">
        <v>10245438</v>
      </c>
      <c r="H4495">
        <v>7207164</v>
      </c>
      <c r="I4495">
        <v>11802632</v>
      </c>
      <c r="J4495">
        <v>11037940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25205443</v>
      </c>
      <c r="G4496">
        <v>23685277</v>
      </c>
      <c r="H4496">
        <v>21344958</v>
      </c>
      <c r="I4496">
        <v>31210414</v>
      </c>
      <c r="J4496">
        <v>22960798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19074955</v>
      </c>
      <c r="G4497">
        <v>14756073</v>
      </c>
      <c r="H4497">
        <v>16737302</v>
      </c>
      <c r="I4497">
        <v>41042992</v>
      </c>
      <c r="J4497">
        <v>21260377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74761411</v>
      </c>
      <c r="G4498">
        <v>56395055</v>
      </c>
      <c r="H4498">
        <v>55346814</v>
      </c>
      <c r="I4498">
        <v>76495011</v>
      </c>
      <c r="J4498">
        <v>51116579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27874062</v>
      </c>
      <c r="G4499">
        <v>24874298</v>
      </c>
      <c r="H4499">
        <v>19435360</v>
      </c>
      <c r="I4499">
        <v>21983534</v>
      </c>
      <c r="J4499">
        <v>23596699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10703292</v>
      </c>
      <c r="G4500">
        <v>9079424</v>
      </c>
      <c r="H4500">
        <v>7751366</v>
      </c>
      <c r="I4500">
        <v>20947605</v>
      </c>
      <c r="J4500">
        <v>24454119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76002957</v>
      </c>
      <c r="G4501">
        <v>37335064</v>
      </c>
      <c r="H4501">
        <v>29795485</v>
      </c>
      <c r="I4501">
        <v>32651979</v>
      </c>
      <c r="J4501">
        <v>29728633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8452177</v>
      </c>
      <c r="G4502">
        <v>11241515</v>
      </c>
      <c r="H4502">
        <v>12486268</v>
      </c>
      <c r="I4502">
        <v>21481501</v>
      </c>
      <c r="J4502">
        <v>14809475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45132264</v>
      </c>
      <c r="G4503">
        <v>33290970</v>
      </c>
      <c r="H4503">
        <v>23501100</v>
      </c>
      <c r="I4503">
        <v>22459915</v>
      </c>
      <c r="J4503">
        <v>14496194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59327841</v>
      </c>
      <c r="G4504">
        <v>51448808</v>
      </c>
      <c r="H4504">
        <v>34230200</v>
      </c>
      <c r="I4504">
        <v>37694618</v>
      </c>
      <c r="J4504">
        <v>23873597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7868674</v>
      </c>
      <c r="G4505">
        <v>5923215</v>
      </c>
      <c r="H4505">
        <v>7242887</v>
      </c>
      <c r="I4505">
        <v>11444043</v>
      </c>
      <c r="J4505">
        <v>8617584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29310302</v>
      </c>
      <c r="G4506">
        <v>24011841</v>
      </c>
      <c r="H4506">
        <v>20094224</v>
      </c>
      <c r="I4506">
        <v>29750107</v>
      </c>
      <c r="J4506">
        <v>26383247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53950046</v>
      </c>
      <c r="G4507">
        <v>45177137</v>
      </c>
      <c r="H4507">
        <v>54046914</v>
      </c>
      <c r="I4507">
        <v>65338519</v>
      </c>
      <c r="J4507">
        <v>43196519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12174246</v>
      </c>
      <c r="G4508">
        <v>9651307</v>
      </c>
      <c r="H4508">
        <v>10833142</v>
      </c>
      <c r="I4508">
        <v>15142724</v>
      </c>
      <c r="J4508">
        <v>14151650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21423903</v>
      </c>
      <c r="G4509">
        <v>13416747</v>
      </c>
      <c r="H4509">
        <v>13303147</v>
      </c>
      <c r="I4509">
        <v>23450752</v>
      </c>
      <c r="J4509">
        <v>21927074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15607790</v>
      </c>
      <c r="G4510">
        <v>12139271</v>
      </c>
      <c r="H4510">
        <v>13970280</v>
      </c>
      <c r="I4510">
        <v>20185883</v>
      </c>
      <c r="J4510">
        <v>15123337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58315947</v>
      </c>
      <c r="G4511">
        <v>47937178</v>
      </c>
      <c r="H4511">
        <v>32724334</v>
      </c>
      <c r="I4511">
        <v>74299974</v>
      </c>
      <c r="J4511">
        <v>56379796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44298330</v>
      </c>
      <c r="G4512">
        <v>39427626</v>
      </c>
      <c r="H4512">
        <v>35958347</v>
      </c>
      <c r="I4512">
        <v>59973840</v>
      </c>
      <c r="J4512">
        <v>37700013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65397678</v>
      </c>
      <c r="G4513">
        <v>58058432</v>
      </c>
      <c r="H4513">
        <v>33608318</v>
      </c>
      <c r="I4513">
        <v>47453810</v>
      </c>
      <c r="J4513">
        <v>30623984</v>
      </c>
      <c r="P4513">
        <v>1116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49677026</v>
      </c>
      <c r="G4514">
        <v>33145213</v>
      </c>
      <c r="H4514">
        <v>25537747</v>
      </c>
      <c r="I4514">
        <v>33580635</v>
      </c>
      <c r="J4514">
        <v>27818562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20007595</v>
      </c>
      <c r="G4515">
        <v>13238545</v>
      </c>
      <c r="H4515">
        <v>15076778</v>
      </c>
      <c r="I4515">
        <v>26227680</v>
      </c>
      <c r="J4515">
        <v>18529648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17496404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68336613</v>
      </c>
      <c r="G4517">
        <v>35339392</v>
      </c>
      <c r="H4517">
        <v>34911839</v>
      </c>
      <c r="I4517">
        <v>45196141</v>
      </c>
      <c r="J4517">
        <v>31739014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18232569</v>
      </c>
      <c r="G4518">
        <v>14707894</v>
      </c>
      <c r="H4518">
        <v>15710621</v>
      </c>
      <c r="I4518">
        <v>26732867</v>
      </c>
      <c r="J4518">
        <v>24494717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33620528</v>
      </c>
      <c r="G4519">
        <v>24496375</v>
      </c>
      <c r="H4519">
        <v>24636267</v>
      </c>
      <c r="I4519">
        <v>21294093</v>
      </c>
      <c r="J4519">
        <v>16376979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60621536</v>
      </c>
      <c r="G4520">
        <v>58376049</v>
      </c>
      <c r="H4520">
        <v>53288238</v>
      </c>
      <c r="I4520">
        <v>49353578</v>
      </c>
      <c r="J4520">
        <v>42152711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26735248</v>
      </c>
      <c r="G4521">
        <v>13460688</v>
      </c>
      <c r="H4521">
        <v>14074500</v>
      </c>
      <c r="I4521">
        <v>31587797</v>
      </c>
      <c r="J4521">
        <v>27663697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94490939</v>
      </c>
      <c r="G4522">
        <v>91350770</v>
      </c>
      <c r="H4522">
        <v>66602772</v>
      </c>
      <c r="I4522">
        <v>92850646</v>
      </c>
      <c r="J4522">
        <v>64025368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14713593</v>
      </c>
      <c r="G4523">
        <v>30668344</v>
      </c>
      <c r="H4523">
        <v>31920477</v>
      </c>
      <c r="I4523">
        <v>31311850</v>
      </c>
      <c r="J4523">
        <v>56636197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146123266</v>
      </c>
      <c r="G4524">
        <v>117730568</v>
      </c>
      <c r="H4524">
        <v>88064639</v>
      </c>
      <c r="I4524">
        <v>98183757</v>
      </c>
      <c r="J4524">
        <v>71936377</v>
      </c>
      <c r="P4524">
        <v>461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15590193</v>
      </c>
      <c r="G4525">
        <v>10602679</v>
      </c>
      <c r="H4525">
        <v>10918813</v>
      </c>
      <c r="I4525">
        <v>18195048</v>
      </c>
      <c r="J4525">
        <v>10795929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60039530</v>
      </c>
      <c r="G4526">
        <v>38059980</v>
      </c>
      <c r="H4526">
        <v>33227204</v>
      </c>
      <c r="I4526">
        <v>56957312</v>
      </c>
      <c r="J4526">
        <v>51984695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100075249</v>
      </c>
      <c r="G4527">
        <v>54954792</v>
      </c>
      <c r="H4527">
        <v>51381200</v>
      </c>
      <c r="I4527">
        <v>67060096</v>
      </c>
      <c r="J4527">
        <v>54617223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74314125</v>
      </c>
      <c r="G4528">
        <v>72315720</v>
      </c>
      <c r="H4528">
        <v>81599844</v>
      </c>
      <c r="I4528">
        <v>169072541</v>
      </c>
      <c r="J4528">
        <v>180863490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17683346</v>
      </c>
      <c r="G4529">
        <v>26566115</v>
      </c>
      <c r="H4529">
        <v>32133560</v>
      </c>
      <c r="I4529">
        <v>45430084</v>
      </c>
      <c r="J4529">
        <v>38252777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20389384</v>
      </c>
      <c r="G4530">
        <v>15204989</v>
      </c>
      <c r="H4530">
        <v>12164532</v>
      </c>
      <c r="I4530">
        <v>15911468</v>
      </c>
      <c r="J4530">
        <v>13403894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41055851</v>
      </c>
      <c r="G4531">
        <v>20600689</v>
      </c>
      <c r="H4531">
        <v>16877041</v>
      </c>
      <c r="I4531">
        <v>45667280</v>
      </c>
      <c r="J4531">
        <v>39416210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37229584</v>
      </c>
      <c r="G4532">
        <v>32747984</v>
      </c>
      <c r="H4532">
        <v>20815574</v>
      </c>
      <c r="I4532">
        <v>31207409</v>
      </c>
      <c r="J4532">
        <v>24834076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26993996</v>
      </c>
      <c r="G4533">
        <v>15243434</v>
      </c>
      <c r="H4533">
        <v>11737525</v>
      </c>
      <c r="I4533">
        <v>44806457</v>
      </c>
      <c r="J4533">
        <v>27395863</v>
      </c>
      <c r="P4533">
        <v>3349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81283328</v>
      </c>
      <c r="G4534">
        <v>28334546</v>
      </c>
      <c r="H4534">
        <v>24505999</v>
      </c>
      <c r="I4534">
        <v>21231805</v>
      </c>
      <c r="J4534">
        <v>45318823</v>
      </c>
      <c r="P4534">
        <v>343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46139075</v>
      </c>
      <c r="G4535">
        <v>35190314</v>
      </c>
      <c r="H4535">
        <v>39128389</v>
      </c>
      <c r="I4535">
        <v>34791316</v>
      </c>
      <c r="J4535">
        <v>52868525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1425297189</v>
      </c>
      <c r="G4536">
        <v>809663594</v>
      </c>
      <c r="H4536">
        <v>1061946966</v>
      </c>
      <c r="I4536">
        <v>1320335349</v>
      </c>
      <c r="J4536">
        <v>1204054956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45931241</v>
      </c>
      <c r="G4537">
        <v>40235888</v>
      </c>
      <c r="H4537">
        <v>25889349</v>
      </c>
      <c r="I4537">
        <v>16648048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49944998</v>
      </c>
      <c r="G4538">
        <v>55321047</v>
      </c>
      <c r="H4538">
        <v>26677800</v>
      </c>
      <c r="I4538">
        <v>12891729</v>
      </c>
      <c r="J4538">
        <v>22906883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39956153</v>
      </c>
      <c r="G4539">
        <v>18927216</v>
      </c>
      <c r="H4539">
        <v>27346678</v>
      </c>
      <c r="I4539">
        <v>20226993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69815420</v>
      </c>
      <c r="G4540">
        <v>45971889</v>
      </c>
      <c r="H4540">
        <v>40106654</v>
      </c>
      <c r="I4540">
        <v>29021341</v>
      </c>
      <c r="J4540">
        <v>31691771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47064790</v>
      </c>
      <c r="G4541">
        <v>40052992</v>
      </c>
      <c r="H4541">
        <v>36084307</v>
      </c>
      <c r="I4541">
        <v>29728992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17750986</v>
      </c>
      <c r="G4542">
        <v>16104730</v>
      </c>
      <c r="H4542">
        <v>13548943</v>
      </c>
      <c r="I4542">
        <v>10416602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31209804</v>
      </c>
      <c r="G4543">
        <v>22319719</v>
      </c>
      <c r="H4543">
        <v>20826927</v>
      </c>
      <c r="I4543">
        <v>23240875</v>
      </c>
      <c r="J4543">
        <v>18413136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364087288</v>
      </c>
      <c r="G4544">
        <v>288271948</v>
      </c>
      <c r="H4544">
        <v>225306796</v>
      </c>
      <c r="I4544">
        <v>172767415</v>
      </c>
      <c r="P4544">
        <v>1079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590342806</v>
      </c>
      <c r="G4545">
        <v>474204619</v>
      </c>
      <c r="H4545">
        <v>412245203</v>
      </c>
      <c r="I4545">
        <v>354936478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232156875</v>
      </c>
      <c r="G4546">
        <v>161694205</v>
      </c>
      <c r="H4546">
        <v>160617555</v>
      </c>
      <c r="I4546">
        <v>126367674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28307960</v>
      </c>
      <c r="G4547">
        <v>18831406</v>
      </c>
      <c r="H4547">
        <v>25937944</v>
      </c>
      <c r="I4547">
        <v>20634185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57312212</v>
      </c>
      <c r="G4548">
        <v>40940044</v>
      </c>
      <c r="H4548">
        <v>27663857</v>
      </c>
      <c r="I4548">
        <v>17682292</v>
      </c>
      <c r="J4548">
        <v>25160509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20720399</v>
      </c>
      <c r="G4549">
        <v>22320896</v>
      </c>
      <c r="H4549">
        <v>25199201</v>
      </c>
      <c r="I4549">
        <v>18636164</v>
      </c>
      <c r="J4549">
        <v>19480581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42471954</v>
      </c>
      <c r="G4550">
        <v>30846180</v>
      </c>
      <c r="H4550">
        <v>22139340</v>
      </c>
      <c r="I4550">
        <v>15932519</v>
      </c>
      <c r="J4550">
        <v>34662433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23524557</v>
      </c>
      <c r="G4551">
        <v>16840968</v>
      </c>
      <c r="H4551">
        <v>12816300</v>
      </c>
      <c r="I4551">
        <v>12700806</v>
      </c>
      <c r="J4551">
        <v>11610937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13764494</v>
      </c>
      <c r="G4552">
        <v>12351889</v>
      </c>
      <c r="H4552">
        <v>16224961</v>
      </c>
      <c r="I4552">
        <v>11512411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57941647</v>
      </c>
      <c r="G4553">
        <v>39585268</v>
      </c>
      <c r="H4553">
        <v>20004003</v>
      </c>
      <c r="I4553">
        <v>14205715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-6189615</v>
      </c>
      <c r="G4554">
        <v>19852018</v>
      </c>
      <c r="H4554">
        <v>29221305</v>
      </c>
      <c r="I4554">
        <v>32689359</v>
      </c>
      <c r="J4554">
        <v>42267324</v>
      </c>
      <c r="P4554">
        <v>634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21223311</v>
      </c>
      <c r="G4555">
        <v>15618485</v>
      </c>
      <c r="H4555">
        <v>17948169</v>
      </c>
      <c r="I4555">
        <v>14337091</v>
      </c>
      <c r="J4555">
        <v>23608520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27977397</v>
      </c>
      <c r="G4556">
        <v>17161597</v>
      </c>
      <c r="H4556">
        <v>16901889</v>
      </c>
      <c r="I4556">
        <v>24404100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152158618</v>
      </c>
      <c r="G4557">
        <v>141612304</v>
      </c>
      <c r="H4557">
        <v>139550407</v>
      </c>
      <c r="I4557">
        <v>119090066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12056919</v>
      </c>
      <c r="G4558">
        <v>9550881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13430337</v>
      </c>
      <c r="G4559">
        <v>10909825</v>
      </c>
      <c r="H4559">
        <v>13497738</v>
      </c>
      <c r="I4559">
        <v>10826991</v>
      </c>
      <c r="J4559">
        <v>14099688</v>
      </c>
      <c r="P4559">
        <v>188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16547416</v>
      </c>
      <c r="G4560">
        <v>14889503</v>
      </c>
      <c r="H4560">
        <v>10162668</v>
      </c>
      <c r="I4560">
        <v>6767928</v>
      </c>
      <c r="P4560">
        <v>399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42274686</v>
      </c>
      <c r="G4561">
        <v>29852766</v>
      </c>
      <c r="H4561">
        <v>19801201</v>
      </c>
      <c r="I4561">
        <v>16107062</v>
      </c>
      <c r="J4561">
        <v>21656376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22344433</v>
      </c>
      <c r="G4562">
        <v>20098391</v>
      </c>
      <c r="H4562">
        <v>20570774</v>
      </c>
      <c r="I4562">
        <v>18058660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17116803</v>
      </c>
      <c r="G4563">
        <v>15502748</v>
      </c>
      <c r="H4563">
        <v>18523276</v>
      </c>
      <c r="I4563">
        <v>11842060</v>
      </c>
      <c r="J4563">
        <v>13440825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18367336</v>
      </c>
      <c r="G4564">
        <v>16411177</v>
      </c>
      <c r="H4564">
        <v>14475674</v>
      </c>
      <c r="I4564">
        <v>14985717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14928767</v>
      </c>
      <c r="G4565">
        <v>11024055</v>
      </c>
      <c r="H4565">
        <v>13496206</v>
      </c>
      <c r="I4565">
        <v>11690140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22230437</v>
      </c>
      <c r="G4566">
        <v>13786140</v>
      </c>
      <c r="H4566">
        <v>17842955</v>
      </c>
      <c r="I4566">
        <v>11340971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117220107</v>
      </c>
      <c r="G4567">
        <v>116321064</v>
      </c>
      <c r="H4567">
        <v>70966761</v>
      </c>
      <c r="I4567">
        <v>45475511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77860438</v>
      </c>
      <c r="G4568">
        <v>42875571</v>
      </c>
      <c r="H4568">
        <v>39180180</v>
      </c>
      <c r="I4568">
        <v>27471829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11947807</v>
      </c>
      <c r="G4569">
        <v>9130104</v>
      </c>
      <c r="H4569">
        <v>7995301</v>
      </c>
      <c r="I4569">
        <v>6242721</v>
      </c>
      <c r="J4569">
        <v>10668526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46105590</v>
      </c>
      <c r="G4570">
        <v>30345424</v>
      </c>
      <c r="H4570">
        <v>26111050</v>
      </c>
      <c r="I4570">
        <v>13481416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60582307</v>
      </c>
      <c r="G4571">
        <v>51402654</v>
      </c>
      <c r="H4571">
        <v>60304325</v>
      </c>
      <c r="I4571">
        <v>61314690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16110878</v>
      </c>
      <c r="G4572">
        <v>10938553</v>
      </c>
      <c r="H4572">
        <v>10808933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40230552</v>
      </c>
      <c r="G4573">
        <v>28906063</v>
      </c>
      <c r="H4573">
        <v>22960522</v>
      </c>
      <c r="P4573">
        <v>160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112712965</v>
      </c>
      <c r="G4574">
        <v>91798432</v>
      </c>
      <c r="H4574">
        <v>68163775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34147037</v>
      </c>
      <c r="G4575">
        <v>23415623</v>
      </c>
      <c r="H4575">
        <v>18998464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51498148</v>
      </c>
      <c r="G4576">
        <v>37536166</v>
      </c>
      <c r="H4576">
        <v>34638954</v>
      </c>
      <c r="I4576">
        <v>28200966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19153583</v>
      </c>
      <c r="G4577">
        <v>14370235</v>
      </c>
      <c r="H4577">
        <v>13922736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18687946</v>
      </c>
      <c r="G4578">
        <v>17807132</v>
      </c>
      <c r="H4578">
        <v>10565180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38750426</v>
      </c>
      <c r="G4579">
        <v>27110193</v>
      </c>
      <c r="H4579">
        <v>24970047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15694619</v>
      </c>
      <c r="G4580">
        <v>17352280</v>
      </c>
      <c r="H4580">
        <v>19787376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11701104</v>
      </c>
      <c r="G4581">
        <v>7121792</v>
      </c>
      <c r="H4581">
        <v>6232431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14856563</v>
      </c>
      <c r="G4582">
        <v>13363019</v>
      </c>
      <c r="H4582">
        <v>16379352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26461238</v>
      </c>
      <c r="G4583">
        <v>21854269</v>
      </c>
      <c r="H4583">
        <v>23626350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14238792</v>
      </c>
      <c r="G4584">
        <v>10908555</v>
      </c>
      <c r="H4584">
        <v>10196093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32338154</v>
      </c>
      <c r="G4585">
        <v>29412897</v>
      </c>
      <c r="H4585">
        <v>23846848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55764025</v>
      </c>
      <c r="G4586">
        <v>49628358</v>
      </c>
      <c r="H4586">
        <v>41224255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58132386</v>
      </c>
      <c r="G4587">
        <v>41253704</v>
      </c>
      <c r="H4587">
        <v>37773434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17457988</v>
      </c>
      <c r="G4588">
        <v>11549907</v>
      </c>
      <c r="H4588">
        <v>14116142</v>
      </c>
      <c r="I4588">
        <v>15695392</v>
      </c>
      <c r="J4588">
        <v>27961900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13667729</v>
      </c>
      <c r="G4589">
        <v>13923422</v>
      </c>
      <c r="H4589">
        <v>12556595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7957785</v>
      </c>
      <c r="G4590">
        <v>7774659</v>
      </c>
      <c r="H4590">
        <v>8107207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18163116</v>
      </c>
      <c r="G4591">
        <v>13229553</v>
      </c>
      <c r="H4591">
        <v>14150164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23577046</v>
      </c>
      <c r="G4592">
        <v>11380850</v>
      </c>
      <c r="H4592">
        <v>9819747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14901156</v>
      </c>
      <c r="G4593">
        <v>18125403</v>
      </c>
      <c r="H4593">
        <v>16967145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11712831</v>
      </c>
      <c r="G4594">
        <v>13456620</v>
      </c>
      <c r="H4594">
        <v>8716129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13060828</v>
      </c>
      <c r="G4595">
        <v>11865230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144941616</v>
      </c>
      <c r="G4596">
        <v>120556598</v>
      </c>
      <c r="H4596">
        <v>112842390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17769360</v>
      </c>
      <c r="G4597">
        <v>7108102</v>
      </c>
      <c r="H4597">
        <v>6445485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28575870</v>
      </c>
      <c r="G4598">
        <v>20389952</v>
      </c>
      <c r="H4598">
        <v>19287654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21241270</v>
      </c>
      <c r="G4599">
        <v>19820802</v>
      </c>
      <c r="H4599">
        <v>18529387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14969758</v>
      </c>
      <c r="G4600">
        <v>14712172</v>
      </c>
      <c r="H4600">
        <v>12352957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12370517</v>
      </c>
      <c r="G4601">
        <v>9175316</v>
      </c>
      <c r="H4601">
        <v>8456311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20468310</v>
      </c>
      <c r="G4602">
        <v>19955738</v>
      </c>
      <c r="H4602">
        <v>38181923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17507498</v>
      </c>
      <c r="G4603">
        <v>10869125</v>
      </c>
      <c r="H4603">
        <v>10469887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19038532</v>
      </c>
      <c r="G4604">
        <v>15325198</v>
      </c>
      <c r="H4604">
        <v>17291814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30706419</v>
      </c>
      <c r="G4605">
        <v>25681209</v>
      </c>
      <c r="H4605">
        <v>18298620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42293454</v>
      </c>
      <c r="G4606">
        <v>37587356</v>
      </c>
      <c r="H4606">
        <v>33458125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20914868</v>
      </c>
      <c r="G4607">
        <v>21750071</v>
      </c>
      <c r="H4607">
        <v>19734715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14578901</v>
      </c>
      <c r="G4608">
        <v>12359563</v>
      </c>
      <c r="H4608">
        <v>12880854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9879828</v>
      </c>
      <c r="G4609">
        <v>10133534</v>
      </c>
      <c r="H4609">
        <v>10761864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31552884</v>
      </c>
      <c r="G4610">
        <v>41935351</v>
      </c>
      <c r="H4610">
        <v>27850657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26775804</v>
      </c>
      <c r="G4611">
        <v>22451865</v>
      </c>
      <c r="H4611">
        <v>20329273</v>
      </c>
      <c r="I4611">
        <v>16586709</v>
      </c>
      <c r="J4611">
        <v>24889631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9741525</v>
      </c>
      <c r="G4612">
        <v>13888784</v>
      </c>
      <c r="H4612">
        <v>10550948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174956953</v>
      </c>
      <c r="G4613">
        <v>35338355</v>
      </c>
      <c r="H4613">
        <v>18484414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20220732</v>
      </c>
      <c r="G4614">
        <v>22667536</v>
      </c>
      <c r="H4614">
        <v>29227106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6783185</v>
      </c>
      <c r="G4615">
        <v>8361214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32932684</v>
      </c>
      <c r="G4616">
        <v>21309506</v>
      </c>
      <c r="H4616">
        <v>21450267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16932536</v>
      </c>
      <c r="G4617">
        <v>15088856</v>
      </c>
      <c r="H4617">
        <v>14300592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12039357</v>
      </c>
      <c r="G4618">
        <v>8785263</v>
      </c>
      <c r="H4618">
        <v>8839301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9694372</v>
      </c>
      <c r="G4619">
        <v>7711843</v>
      </c>
      <c r="H4619">
        <v>7791062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15280055</v>
      </c>
      <c r="G4620">
        <v>10090345</v>
      </c>
      <c r="H4620">
        <v>8633611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18698297</v>
      </c>
      <c r="G4621">
        <v>18710901</v>
      </c>
      <c r="H4621">
        <v>21538469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43923219</v>
      </c>
      <c r="G4622">
        <v>33595723</v>
      </c>
      <c r="H4622">
        <v>32703463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8809842</v>
      </c>
      <c r="G4623">
        <v>6506875</v>
      </c>
      <c r="H4623">
        <v>5543757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29201533</v>
      </c>
      <c r="G4624">
        <v>17682477</v>
      </c>
      <c r="H4624">
        <v>13596309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36297441</v>
      </c>
      <c r="G4625">
        <v>32685393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14753280</v>
      </c>
      <c r="G4626">
        <v>13774963</v>
      </c>
      <c r="H4626">
        <v>14501298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50725025</v>
      </c>
      <c r="G4627">
        <v>35400368</v>
      </c>
      <c r="H4627">
        <v>34602100</v>
      </c>
      <c r="I4627">
        <v>27214135</v>
      </c>
      <c r="J4627">
        <v>38525136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12710732</v>
      </c>
      <c r="G4628">
        <v>8654785</v>
      </c>
      <c r="H4628">
        <v>8871509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11637273</v>
      </c>
      <c r="G4629">
        <v>5722162</v>
      </c>
      <c r="H4629">
        <v>5735504</v>
      </c>
      <c r="I4629">
        <v>5589589</v>
      </c>
      <c r="J4629">
        <v>12401579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18545211</v>
      </c>
      <c r="G4630">
        <v>13650127</v>
      </c>
      <c r="H4630">
        <v>15049089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17172479</v>
      </c>
      <c r="G4631">
        <v>7425733</v>
      </c>
      <c r="H4631">
        <v>4988049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25016246</v>
      </c>
      <c r="G4632">
        <v>18228299</v>
      </c>
      <c r="H4632">
        <v>18866382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13508794</v>
      </c>
      <c r="G4633">
        <v>14284874</v>
      </c>
      <c r="H4633">
        <v>8152949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33053635</v>
      </c>
      <c r="G4634">
        <v>17923243</v>
      </c>
      <c r="H4634">
        <v>19733600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20139347</v>
      </c>
      <c r="G4635">
        <v>16379182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24302143</v>
      </c>
      <c r="G4636">
        <v>9471605</v>
      </c>
      <c r="H4636">
        <v>10372162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42134123</v>
      </c>
      <c r="G4637">
        <v>37719323</v>
      </c>
      <c r="H4637">
        <v>32264025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29225965</v>
      </c>
      <c r="G4638">
        <v>19278563</v>
      </c>
      <c r="H4638">
        <v>16477962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16229402</v>
      </c>
      <c r="G4639">
        <v>8237071</v>
      </c>
      <c r="H4639">
        <v>8115386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15827022</v>
      </c>
      <c r="G4640">
        <v>13499210</v>
      </c>
      <c r="H4640">
        <v>14658314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21016497</v>
      </c>
      <c r="G4641">
        <v>15508587</v>
      </c>
      <c r="H4641">
        <v>13905458</v>
      </c>
      <c r="I4641">
        <v>12212709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20968314</v>
      </c>
      <c r="G4642">
        <v>20163558</v>
      </c>
      <c r="H4642">
        <v>16825327</v>
      </c>
      <c r="I4642">
        <v>21040600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18003709</v>
      </c>
      <c r="G4643">
        <v>16041800</v>
      </c>
      <c r="H4643">
        <v>15138004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13338172</v>
      </c>
      <c r="G4644">
        <v>10244506</v>
      </c>
      <c r="H4644">
        <v>8567072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21049099</v>
      </c>
      <c r="G4645">
        <v>19019650</v>
      </c>
      <c r="H4645">
        <v>19078600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17380943</v>
      </c>
      <c r="G4646">
        <v>12259391</v>
      </c>
      <c r="H4646">
        <v>9262843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189058872</v>
      </c>
      <c r="G4647">
        <v>114382675</v>
      </c>
      <c r="H4647">
        <v>81450824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34179799</v>
      </c>
      <c r="G4648">
        <v>25713112</v>
      </c>
      <c r="H4648">
        <v>29734663</v>
      </c>
      <c r="P4648">
        <v>105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19224201</v>
      </c>
      <c r="G4649">
        <v>13887910</v>
      </c>
      <c r="H4649">
        <v>15799686</v>
      </c>
      <c r="J4649">
        <v>25960150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13691831</v>
      </c>
      <c r="G4650">
        <v>14672561</v>
      </c>
      <c r="H4650">
        <v>11410525</v>
      </c>
      <c r="I4650">
        <v>32246752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39427524</v>
      </c>
      <c r="G4651">
        <v>28973455</v>
      </c>
      <c r="H4651">
        <v>22231842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20624595</v>
      </c>
      <c r="G4652">
        <v>12938639</v>
      </c>
      <c r="H4652">
        <v>11674500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40475462</v>
      </c>
      <c r="G4653">
        <v>28519294</v>
      </c>
      <c r="H4653">
        <v>33481053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36411057</v>
      </c>
      <c r="G4654">
        <v>29723839</v>
      </c>
      <c r="H4654">
        <v>29554095</v>
      </c>
      <c r="P4654">
        <v>90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14778492</v>
      </c>
      <c r="G4655">
        <v>6465193</v>
      </c>
      <c r="H4655">
        <v>6827186</v>
      </c>
      <c r="J4655">
        <v>4902911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5707535</v>
      </c>
      <c r="G4656">
        <v>3472364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8883879</v>
      </c>
      <c r="G4657">
        <v>10105709</v>
      </c>
      <c r="H4657">
        <v>6766120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11681377</v>
      </c>
      <c r="G4658">
        <v>14322228</v>
      </c>
      <c r="H4658">
        <v>12004170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25550784</v>
      </c>
      <c r="G4659">
        <v>15311529</v>
      </c>
      <c r="H4659">
        <v>14268013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8698507</v>
      </c>
      <c r="G4660">
        <v>6881875</v>
      </c>
      <c r="H4660">
        <v>7633274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13521922</v>
      </c>
      <c r="G4661">
        <v>8241694</v>
      </c>
      <c r="H4661">
        <v>11666029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11844872</v>
      </c>
      <c r="G4662">
        <v>10412108</v>
      </c>
      <c r="H4662">
        <v>10845363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20520717</v>
      </c>
      <c r="G4663">
        <v>14676894</v>
      </c>
      <c r="H4663">
        <v>17434695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12913417</v>
      </c>
      <c r="G4664">
        <v>10076428</v>
      </c>
      <c r="H4664">
        <v>10901300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7407996</v>
      </c>
      <c r="G4665">
        <v>3880588</v>
      </c>
      <c r="H4665">
        <v>3573703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8604989</v>
      </c>
      <c r="G4666">
        <v>7057324</v>
      </c>
      <c r="H4666">
        <v>8801978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88256833</v>
      </c>
      <c r="G4667">
        <v>72974408</v>
      </c>
      <c r="H4667">
        <v>73600770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310652552</v>
      </c>
      <c r="G4668">
        <v>158666341</v>
      </c>
      <c r="H4668">
        <v>93007504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26699683</v>
      </c>
      <c r="G4669">
        <v>15578056</v>
      </c>
      <c r="H4669">
        <v>23390281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12250975</v>
      </c>
      <c r="G4670">
        <v>6426647</v>
      </c>
      <c r="I4670">
        <v>8856891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28944636</v>
      </c>
      <c r="G4671">
        <v>17470897</v>
      </c>
      <c r="I4671">
        <v>24841880</v>
      </c>
      <c r="J4671">
        <v>29534237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20122530</v>
      </c>
      <c r="G4672">
        <v>8231323</v>
      </c>
      <c r="H4672">
        <v>9477890</v>
      </c>
      <c r="I4672">
        <v>12606269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22730885</v>
      </c>
      <c r="G4673">
        <v>12418771</v>
      </c>
      <c r="H4673">
        <v>13129293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42286158</v>
      </c>
      <c r="G4674">
        <v>22446400</v>
      </c>
      <c r="H4674">
        <v>17073153</v>
      </c>
      <c r="P4674">
        <v>232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8998692</v>
      </c>
      <c r="G4675">
        <v>7306821</v>
      </c>
      <c r="H4675">
        <v>5945673</v>
      </c>
      <c r="J4675">
        <v>7332466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26087351</v>
      </c>
      <c r="G4676">
        <v>15202741</v>
      </c>
      <c r="H4676">
        <v>23640282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12299663</v>
      </c>
      <c r="G4677">
        <v>9953257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16575520</v>
      </c>
      <c r="G4678">
        <v>12023264</v>
      </c>
      <c r="H4678">
        <v>15195919</v>
      </c>
      <c r="I4678">
        <v>13137700</v>
      </c>
      <c r="J4678">
        <v>20712905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6466351</v>
      </c>
      <c r="G4679">
        <v>4629301</v>
      </c>
      <c r="H4679">
        <v>6112528</v>
      </c>
      <c r="J4679">
        <v>8204657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17205202</v>
      </c>
      <c r="G4680">
        <v>10260467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9263811</v>
      </c>
      <c r="G4681">
        <v>6126029</v>
      </c>
      <c r="H4681">
        <v>7857200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15737910</v>
      </c>
      <c r="G4682">
        <v>10064955</v>
      </c>
      <c r="H4682">
        <v>11207999</v>
      </c>
      <c r="I4682">
        <v>14051721</v>
      </c>
      <c r="J4682">
        <v>15401102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44690163</v>
      </c>
      <c r="G4683">
        <v>34275347</v>
      </c>
      <c r="H4683">
        <v>33697129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10676733</v>
      </c>
      <c r="G4684">
        <v>6506621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7360269</v>
      </c>
      <c r="G4685">
        <v>3693049</v>
      </c>
      <c r="I4685">
        <v>1803041</v>
      </c>
      <c r="J4685">
        <v>2929271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17646552</v>
      </c>
      <c r="G4686">
        <v>14045542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19562815</v>
      </c>
      <c r="G4687">
        <v>17142388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29083353</v>
      </c>
      <c r="G4688">
        <v>16919580</v>
      </c>
      <c r="H4688">
        <v>11990347</v>
      </c>
      <c r="I4688">
        <v>7121892</v>
      </c>
      <c r="J4688">
        <v>12015582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35362574</v>
      </c>
      <c r="G4689">
        <v>20443182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11288957</v>
      </c>
      <c r="G4690">
        <v>12243215</v>
      </c>
      <c r="H4690">
        <v>14269885</v>
      </c>
      <c r="P4690">
        <v>153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40630991</v>
      </c>
      <c r="G4691">
        <v>32286103</v>
      </c>
      <c r="H4691">
        <v>32739837</v>
      </c>
      <c r="J4691">
        <v>56802912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14762693</v>
      </c>
      <c r="G4692">
        <v>11354479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30862730</v>
      </c>
      <c r="G4693">
        <v>19787869</v>
      </c>
      <c r="H4693">
        <v>23192330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10881073</v>
      </c>
      <c r="G4694">
        <v>7205580</v>
      </c>
      <c r="H4694">
        <v>6986457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49875533</v>
      </c>
      <c r="G4695">
        <v>32841329</v>
      </c>
      <c r="P4695">
        <v>81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28550558</v>
      </c>
      <c r="G4696">
        <v>25697900</v>
      </c>
      <c r="H4696">
        <v>30035807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89012044</v>
      </c>
      <c r="G4697">
        <v>57904968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11598012</v>
      </c>
      <c r="G4698">
        <v>10349647</v>
      </c>
      <c r="H4698">
        <v>7748600</v>
      </c>
      <c r="J4698">
        <v>4610407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21144541</v>
      </c>
      <c r="G4699">
        <v>13125559</v>
      </c>
      <c r="H4699">
        <v>13000024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4486351</v>
      </c>
      <c r="G4700">
        <v>4013074</v>
      </c>
      <c r="H4700">
        <v>4674240</v>
      </c>
      <c r="I4700">
        <v>4164485</v>
      </c>
      <c r="J4700">
        <v>6415839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14295942</v>
      </c>
      <c r="G4701">
        <v>10049400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158217280</v>
      </c>
      <c r="G4702">
        <v>91441663</v>
      </c>
      <c r="H4702">
        <v>55206151</v>
      </c>
      <c r="J4702">
        <v>36375525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16377474</v>
      </c>
      <c r="G4703">
        <v>11216481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16794566</v>
      </c>
      <c r="G4704">
        <v>10729856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10385482</v>
      </c>
      <c r="G4705">
        <v>8094560</v>
      </c>
      <c r="H4705">
        <v>8652049</v>
      </c>
      <c r="I4705">
        <v>7501471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17389770</v>
      </c>
      <c r="G4706">
        <v>12421816</v>
      </c>
      <c r="H4706">
        <v>12887476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4685087</v>
      </c>
      <c r="G4707">
        <v>2753279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12749049</v>
      </c>
      <c r="G4708">
        <v>8219130</v>
      </c>
      <c r="H4708">
        <v>8676315</v>
      </c>
      <c r="I4708">
        <v>8630533</v>
      </c>
      <c r="J4708">
        <v>20901696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31624629</v>
      </c>
      <c r="G4709">
        <v>28100085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18838887</v>
      </c>
      <c r="G4710">
        <v>11371271</v>
      </c>
      <c r="H4710">
        <v>12765537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13195156</v>
      </c>
      <c r="G4711">
        <v>7108590</v>
      </c>
      <c r="H4711">
        <v>7597100</v>
      </c>
      <c r="J4711">
        <v>13099345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7434432</v>
      </c>
      <c r="G4712">
        <v>5163350</v>
      </c>
      <c r="H4712">
        <v>5556888</v>
      </c>
      <c r="J4712">
        <v>7690981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19302985</v>
      </c>
      <c r="G4713">
        <v>11331402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25191473</v>
      </c>
      <c r="G4714">
        <v>14317983</v>
      </c>
      <c r="H4714">
        <v>17170700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34060694</v>
      </c>
      <c r="G4715">
        <v>22321432</v>
      </c>
      <c r="H4715">
        <v>25373200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17457354</v>
      </c>
      <c r="G4716">
        <v>11416665</v>
      </c>
      <c r="H4716">
        <v>21586789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8428853</v>
      </c>
      <c r="G4717">
        <v>5887964</v>
      </c>
      <c r="H4717">
        <v>6547731</v>
      </c>
      <c r="I4717">
        <v>4970989</v>
      </c>
      <c r="J4717">
        <v>10365367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25159822</v>
      </c>
      <c r="G4718">
        <v>23116813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13522685</v>
      </c>
      <c r="G4719">
        <v>10207649</v>
      </c>
      <c r="H4719">
        <v>11064954</v>
      </c>
      <c r="I4719">
        <v>11646365</v>
      </c>
      <c r="J4719">
        <v>22153061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22887297</v>
      </c>
      <c r="G4720">
        <v>16107729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9592631</v>
      </c>
      <c r="G4721">
        <v>7069113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60070763</v>
      </c>
      <c r="G4722">
        <v>46584411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17156003</v>
      </c>
      <c r="G4723">
        <v>12067089</v>
      </c>
      <c r="H4723">
        <v>9741026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31831853</v>
      </c>
      <c r="G4724">
        <v>22076738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13784461</v>
      </c>
      <c r="G4725">
        <v>9566181</v>
      </c>
      <c r="H4725">
        <v>9930558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22374364</v>
      </c>
      <c r="G4726">
        <v>17354161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17541162</v>
      </c>
      <c r="G4727">
        <v>12205087</v>
      </c>
      <c r="H4727">
        <v>13655756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64229670</v>
      </c>
      <c r="G4728">
        <v>24577479</v>
      </c>
      <c r="H4728">
        <v>21802364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52553319</v>
      </c>
      <c r="G4729">
        <v>36883094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22436597</v>
      </c>
      <c r="G4730">
        <v>13833162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84014983</v>
      </c>
      <c r="G4731">
        <v>76126147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31316430</v>
      </c>
      <c r="G4732">
        <v>23956518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13955663</v>
      </c>
      <c r="G4733">
        <v>5338163</v>
      </c>
      <c r="H4733">
        <v>5193566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17865742</v>
      </c>
      <c r="G4734">
        <v>11135782</v>
      </c>
      <c r="H4734">
        <v>14565974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26301880</v>
      </c>
      <c r="G4735">
        <v>17236131</v>
      </c>
      <c r="H4735">
        <v>16158598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17538922</v>
      </c>
      <c r="G4736">
        <v>14901574</v>
      </c>
      <c r="H4736">
        <v>15574917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10486849</v>
      </c>
      <c r="G4737">
        <v>7537948</v>
      </c>
      <c r="H4737">
        <v>7786370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6974396</v>
      </c>
      <c r="G4738">
        <v>5399158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8793882</v>
      </c>
      <c r="G4739">
        <v>7110466</v>
      </c>
      <c r="H4739">
        <v>6818200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18388062</v>
      </c>
      <c r="G4740">
        <v>8431765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17489443</v>
      </c>
      <c r="G4741">
        <v>11546256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31951198</v>
      </c>
      <c r="G4742">
        <v>27668045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17206829</v>
      </c>
      <c r="G4743">
        <v>10938540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9805802</v>
      </c>
      <c r="G4744">
        <v>11567937</v>
      </c>
      <c r="H4744">
        <v>11342029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21241886</v>
      </c>
      <c r="G4745">
        <v>17273077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12247644</v>
      </c>
      <c r="G4746">
        <v>9444105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61311013</v>
      </c>
      <c r="G4747">
        <v>37270496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35087951</v>
      </c>
      <c r="G4748">
        <v>21024812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40448663</v>
      </c>
      <c r="G4749">
        <v>24196941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34550306</v>
      </c>
      <c r="G4750">
        <v>25396832</v>
      </c>
      <c r="H4750">
        <v>18593818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65615778</v>
      </c>
      <c r="G4751">
        <v>56254638</v>
      </c>
      <c r="H4751">
        <v>53855521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320533213</v>
      </c>
      <c r="G4752">
        <v>312178605</v>
      </c>
      <c r="P4752">
        <v>93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16999242</v>
      </c>
      <c r="G4753">
        <v>7894025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26650292</v>
      </c>
      <c r="G4754">
        <v>23818750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25938761</v>
      </c>
      <c r="G4755">
        <v>18765496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31363972</v>
      </c>
      <c r="G4756">
        <v>26369761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12407375</v>
      </c>
      <c r="G4757">
        <v>10026301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16746183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39394858</v>
      </c>
      <c r="G4759">
        <v>18828652</v>
      </c>
      <c r="H4759">
        <v>25197100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16208431</v>
      </c>
      <c r="G4760">
        <v>16328773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38394914</v>
      </c>
      <c r="G4761">
        <v>28020004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41580508</v>
      </c>
      <c r="G4762">
        <v>36715473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25362408</v>
      </c>
      <c r="G4763">
        <v>14591652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16385153</v>
      </c>
      <c r="G4764">
        <v>11310789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8155225</v>
      </c>
      <c r="G4765">
        <v>4662753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13559876</v>
      </c>
      <c r="G4766">
        <v>10821752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12250557</v>
      </c>
      <c r="G4767">
        <v>11437074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8300678</v>
      </c>
      <c r="G4768">
        <v>9698380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15862481</v>
      </c>
      <c r="G4769">
        <v>11548379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50099110</v>
      </c>
      <c r="G4770">
        <v>42536260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20789695</v>
      </c>
      <c r="G4771">
        <v>18121764</v>
      </c>
      <c r="H4771">
        <v>20612790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1600023000</v>
      </c>
      <c r="G4772">
        <v>1401440000</v>
      </c>
      <c r="H4772">
        <v>1069880000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22779567</v>
      </c>
      <c r="G4773">
        <v>13386472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14380782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26397790</v>
      </c>
      <c r="G4775">
        <v>15712221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10543309</v>
      </c>
      <c r="G4776">
        <v>6231496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10229579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11502780</v>
      </c>
      <c r="G4778">
        <v>8395173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7335314</v>
      </c>
      <c r="G4779">
        <v>6312322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15783493</v>
      </c>
      <c r="G4780">
        <v>14679556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16118276</v>
      </c>
      <c r="G4781">
        <v>12400775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11344188</v>
      </c>
      <c r="G4782">
        <v>12973774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20178212</v>
      </c>
      <c r="G4783">
        <v>16631368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18169989</v>
      </c>
      <c r="G4784">
        <v>8943912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5085022</v>
      </c>
      <c r="G4785">
        <v>4042897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13914141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79915278</v>
      </c>
      <c r="G4787">
        <v>62360378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19562871</v>
      </c>
      <c r="G4788">
        <v>16441622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60496171</v>
      </c>
      <c r="G4789">
        <v>55731598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43776351</v>
      </c>
      <c r="G4790">
        <v>44788315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6483931</v>
      </c>
      <c r="G4791">
        <v>4643286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12409506</v>
      </c>
      <c r="G4792">
        <v>8665244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20922863</v>
      </c>
      <c r="G4793">
        <v>15682687</v>
      </c>
      <c r="H4793">
        <v>17739484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7781422</v>
      </c>
      <c r="G4794">
        <v>6569788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4472749</v>
      </c>
      <c r="G4795">
        <v>3267565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10039291</v>
      </c>
      <c r="G4796">
        <v>10167340</v>
      </c>
      <c r="H4796">
        <v>9444285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23882347</v>
      </c>
      <c r="G4797">
        <v>17832786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5563641</v>
      </c>
      <c r="G4798">
        <v>4502925</v>
      </c>
      <c r="H4798">
        <v>5303081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69924368</v>
      </c>
      <c r="G4799">
        <v>57001805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21130582</v>
      </c>
      <c r="G4800">
        <v>16703319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49849247</v>
      </c>
      <c r="G4801">
        <v>33437957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24732548</v>
      </c>
      <c r="G4802">
        <v>15955482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8077439</v>
      </c>
      <c r="G4803">
        <v>5793007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32060149</v>
      </c>
      <c r="G4804">
        <v>26731720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9275359</v>
      </c>
      <c r="G4805">
        <v>7991420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104458003</v>
      </c>
      <c r="G4806">
        <v>88914115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21552887</v>
      </c>
      <c r="G4807">
        <v>19048723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32577390</v>
      </c>
      <c r="G4808">
        <v>25450676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51581636</v>
      </c>
      <c r="G4809">
        <v>51746119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447367999</v>
      </c>
      <c r="G4810">
        <v>340474341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11993756</v>
      </c>
      <c r="G4811">
        <v>14331449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24868789</v>
      </c>
      <c r="G4812">
        <v>21143731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22016831</v>
      </c>
      <c r="G4813">
        <v>22727748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8842065</v>
      </c>
      <c r="G4814">
        <v>8124120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15201420</v>
      </c>
      <c r="G4815">
        <v>12409851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7257121</v>
      </c>
      <c r="G4816">
        <v>6075609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24613355</v>
      </c>
      <c r="G4817">
        <v>20746254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19062260</v>
      </c>
      <c r="G4818">
        <v>24995967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7008965</v>
      </c>
      <c r="G4819">
        <v>7527864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14978487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62914696</v>
      </c>
      <c r="G4821">
        <v>40942088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39069587</v>
      </c>
      <c r="G4822">
        <v>28484187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11264141</v>
      </c>
      <c r="G4823">
        <v>9500014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21056753</v>
      </c>
      <c r="G4824">
        <v>15414488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12772917</v>
      </c>
      <c r="G4825">
        <v>15053005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8606841</v>
      </c>
      <c r="G4826">
        <v>6574006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65794328</v>
      </c>
      <c r="G4827">
        <v>52184905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8520875</v>
      </c>
      <c r="G4828">
        <v>7897868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76639432</v>
      </c>
      <c r="G4829">
        <v>47768810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23786486</v>
      </c>
      <c r="G4830">
        <v>15689477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34456337</v>
      </c>
      <c r="G4831">
        <v>25842380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12374429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12042466</v>
      </c>
      <c r="G4833">
        <v>12071545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19513167</v>
      </c>
      <c r="G4834">
        <v>17427618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15093800</v>
      </c>
      <c r="G4835">
        <v>12731892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14439891</v>
      </c>
      <c r="G4836">
        <v>12295047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18252580</v>
      </c>
      <c r="G4837">
        <v>19330661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11917696</v>
      </c>
      <c r="G4838">
        <v>8799931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5211943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14755887</v>
      </c>
      <c r="G4840">
        <v>14240340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8612564</v>
      </c>
      <c r="H4841">
        <v>10286766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18267876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10099881</v>
      </c>
      <c r="G4843">
        <v>11317772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13578403</v>
      </c>
      <c r="G4844">
        <v>8531712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203662002</v>
      </c>
      <c r="G4845">
        <v>159455912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6498288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17931710</v>
      </c>
      <c r="G4847">
        <v>10072983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18014866</v>
      </c>
      <c r="G4848">
        <v>17255602</v>
      </c>
      <c r="H4848">
        <v>16736642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13184582</v>
      </c>
      <c r="G4849">
        <v>11962784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9688419</v>
      </c>
      <c r="G4850">
        <v>8003333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15229327</v>
      </c>
      <c r="G4851">
        <v>14760579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21156731</v>
      </c>
      <c r="G4852">
        <v>15374035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22502259</v>
      </c>
      <c r="G4853">
        <v>21067297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14785930</v>
      </c>
      <c r="G4854">
        <v>11526134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27768897</v>
      </c>
      <c r="G4855">
        <v>21507819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71745523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51364278</v>
      </c>
      <c r="G4857">
        <v>45924092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8074835</v>
      </c>
      <c r="G4858">
        <v>8007833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27903088</v>
      </c>
      <c r="G4859">
        <v>17029845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18572975</v>
      </c>
      <c r="G4860">
        <v>24047858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12457000</v>
      </c>
      <c r="G4861">
        <v>13238573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42978314</v>
      </c>
      <c r="G4862">
        <v>34165599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14652293</v>
      </c>
      <c r="G4863">
        <v>13493844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14441569</v>
      </c>
      <c r="G4864">
        <v>18579448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35459581</v>
      </c>
      <c r="G4865">
        <v>36545697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7583953</v>
      </c>
      <c r="G4866">
        <v>4589425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54266077</v>
      </c>
      <c r="G4867">
        <v>44052199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7626552</v>
      </c>
      <c r="G4868">
        <v>7675953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11992446</v>
      </c>
      <c r="G4869">
        <v>5981895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53219431</v>
      </c>
      <c r="G4870">
        <v>28066767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44994835</v>
      </c>
      <c r="G4871">
        <v>24210941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9144708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5475201</v>
      </c>
      <c r="G4873">
        <v>4231779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116726880</v>
      </c>
      <c r="G4874">
        <v>103698629</v>
      </c>
      <c r="H4874">
        <v>91913380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5707672</v>
      </c>
      <c r="G4875">
        <v>4356170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27003180</v>
      </c>
      <c r="G4876">
        <v>20628868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5546822</v>
      </c>
      <c r="G4877">
        <v>4285840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12938313</v>
      </c>
      <c r="G4878">
        <v>8335806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9236069</v>
      </c>
      <c r="G4879">
        <v>6521186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29471879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21354035</v>
      </c>
      <c r="G4881">
        <v>21821154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18946500</v>
      </c>
      <c r="G4882">
        <v>8471240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11390070</v>
      </c>
      <c r="G4883">
        <v>12527937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17036094</v>
      </c>
      <c r="G4884">
        <v>14714168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8312094</v>
      </c>
      <c r="G4885">
        <v>8810769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5866390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11639178</v>
      </c>
      <c r="G4887">
        <v>8698864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35760063</v>
      </c>
      <c r="G4888">
        <v>28158144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50852907</v>
      </c>
      <c r="G4889">
        <v>48669096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20858103</v>
      </c>
      <c r="G4890">
        <v>15679649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19453252</v>
      </c>
      <c r="G4891">
        <v>15475290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27342349</v>
      </c>
      <c r="G4892">
        <v>16736129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11945183</v>
      </c>
      <c r="G4893">
        <v>9834496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14101265</v>
      </c>
      <c r="G4894">
        <v>12245756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28971662</v>
      </c>
      <c r="G4895">
        <v>22924689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18172865</v>
      </c>
      <c r="G4896">
        <v>23422758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30632245</v>
      </c>
      <c r="G4897">
        <v>16838446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10848412</v>
      </c>
      <c r="G4898">
        <v>9772079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18428158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8486942</v>
      </c>
      <c r="G4900">
        <v>6295904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13507877</v>
      </c>
      <c r="G4901">
        <v>9509120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12777852</v>
      </c>
      <c r="G4902">
        <v>11285325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13684524</v>
      </c>
      <c r="G4903">
        <v>14184292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13587935</v>
      </c>
      <c r="G4904">
        <v>12359582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14934055</v>
      </c>
      <c r="G4905">
        <v>13345025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93045162</v>
      </c>
      <c r="G4906">
        <v>60577907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6413463</v>
      </c>
      <c r="G4907">
        <v>6588397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16522114</v>
      </c>
      <c r="G4908">
        <v>16751394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21778140</v>
      </c>
      <c r="G4909">
        <v>19179849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6180090</v>
      </c>
      <c r="G4910">
        <v>7157695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9946378</v>
      </c>
      <c r="G4911">
        <v>8735448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10685801</v>
      </c>
      <c r="G4912">
        <v>9449041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16634549</v>
      </c>
      <c r="G4913">
        <v>14099421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15236409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13453968</v>
      </c>
      <c r="G4915">
        <v>12497182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31235648</v>
      </c>
      <c r="G4916">
        <v>22796167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14332597</v>
      </c>
      <c r="G4917">
        <v>11822649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24539174</v>
      </c>
      <c r="G4918">
        <v>19688764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49598361</v>
      </c>
      <c r="G4919">
        <v>34510319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9968859</v>
      </c>
      <c r="G4920">
        <v>8542177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14986682</v>
      </c>
      <c r="G4921">
        <v>14477584</v>
      </c>
      <c r="H4921">
        <v>15127375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67098428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28194077</v>
      </c>
      <c r="G4923">
        <v>28621734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5891859</v>
      </c>
      <c r="G4924">
        <v>5657694</v>
      </c>
      <c r="P4924">
        <v>23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36123269</v>
      </c>
      <c r="G4925">
        <v>14075774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17394859</v>
      </c>
      <c r="G4926">
        <v>32087024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12462970</v>
      </c>
      <c r="G4927">
        <v>13003557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8254523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23757831</v>
      </c>
      <c r="G4929">
        <v>19828158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44217802</v>
      </c>
      <c r="G4930">
        <v>59584689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13166451</v>
      </c>
      <c r="G4931">
        <v>9063620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17464845</v>
      </c>
      <c r="G4932">
        <v>13941520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40712619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20108828</v>
      </c>
      <c r="G4934">
        <v>17624322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5741904</v>
      </c>
      <c r="G4935">
        <v>5775080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12653932</v>
      </c>
      <c r="G4936">
        <v>8208994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12304478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13499938</v>
      </c>
      <c r="G4938">
        <v>11021929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38940987</v>
      </c>
      <c r="G4939">
        <v>27557959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652228617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9235217</v>
      </c>
      <c r="G4941">
        <v>5499447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20303057</v>
      </c>
      <c r="G4942">
        <v>12680252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23777151</v>
      </c>
      <c r="G4943">
        <v>20397444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12622667</v>
      </c>
      <c r="G4944">
        <v>20588566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14763547</v>
      </c>
      <c r="G4945">
        <v>13419510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8939738</v>
      </c>
      <c r="G4946">
        <v>8151278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20947407</v>
      </c>
      <c r="G4947">
        <v>24674252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28886339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8438847</v>
      </c>
      <c r="G4949">
        <v>8392544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8916593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筛选器_大陆_20220501_230756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2022-05-01T15:08:28Z</dcterms:created>
  <dcterms:modified xsi:type="dcterms:W3CDTF">2022-05-03T08:25:23Z</dcterms:modified>
</cp:coreProperties>
</file>