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8500484C-3FC5-4485-ADD9-95ECEC17F0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02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<sst xmlns="http://schemas.openxmlformats.org/spreadsheetml/2006/main" count="19512" uniqueCount="10264">
  <si>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</si>
  <si>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</si>
  <si>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</si>
  <si>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</si>
  <si>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管理费用 累积 2022-12-31 (元)</t>
  </si>
  <si>
    <t>管理费用 累积 2021-12-31 (元)</t>
  </si>
  <si>
    <t>管理费用 累积 2020-12-31 (元)</t>
  </si>
  <si>
    <t>管理费用 累积 2019-12-31 (元)</t>
  </si>
  <si>
    <t>管理费用 累积 2018-12-31 (元)</t>
  </si>
  <si>
    <t>管理费用 累积 2017-12-31 (元)</t>
  </si>
  <si>
    <t>管理费用 累积 2016-12-31 (元)</t>
  </si>
  <si>
    <t>管理费用 累积 2015-12-31 (元)</t>
  </si>
  <si>
    <t>管理费用 累积 2014-12-31 (元)</t>
  </si>
  <si>
    <t>管理费用 累积 2013-12-31 (元)</t>
  </si>
  <si>
    <t>管理费用 累积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</si>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</sst>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9"/>
  <sheetViews>
    <sheetView tabSelected="1" topLeftCell="L1" workbookViewId="0">
      <selection activeCell="P1" sqref="P1:Z1048576"/>
    </sheetView>
  </sheetViews>
  <sheetFormatPr defaultRowHeight="14" x14ac:dyDescent="0.3"/>
  <cols>
    <col min="15" max="15" width="8.8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340519520</v>
      </c>
      <c r="G3">
        <v>364157510</v>
      </c>
      <c r="H3">
        <v>461211152</v>
      </c>
      <c r="I3">
        <v>446386605</v>
      </c>
      <c r="J3">
        <v>423106163</v>
      </c>
      <c r="K3">
        <v>392988817</v>
      </c>
      <c r="L3">
        <v>455666559</v>
      </c>
      <c r="M3">
        <v>455870490</v>
      </c>
      <c r="N3">
        <v>436353452</v>
      </c>
      <c r="O3">
        <v>387062971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1566814686.03</v>
      </c>
      <c r="L4">
        <v>3035682109.4299998</v>
      </c>
      <c r="M4">
        <v>3268545093.5799999</v>
      </c>
      <c r="N4">
        <v>2845748111.9200001</v>
      </c>
      <c r="O4">
        <v>2644012758.4000001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547538610</v>
      </c>
      <c r="G5">
        <v>428228003</v>
      </c>
      <c r="H5">
        <v>451070888</v>
      </c>
      <c r="I5">
        <v>457241282</v>
      </c>
      <c r="J5">
        <v>1101208024</v>
      </c>
      <c r="K5">
        <v>1183325952</v>
      </c>
      <c r="L5">
        <v>1252253104</v>
      </c>
      <c r="M5">
        <v>1166027744</v>
      </c>
      <c r="N5">
        <v>1173479351</v>
      </c>
      <c r="O5">
        <v>1046677278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116404708</v>
      </c>
      <c r="G6">
        <v>91721701</v>
      </c>
      <c r="H6">
        <v>85459577</v>
      </c>
      <c r="I6">
        <v>86001361</v>
      </c>
      <c r="J6">
        <v>110857220</v>
      </c>
      <c r="K6">
        <v>82365347</v>
      </c>
      <c r="L6">
        <v>73747617</v>
      </c>
      <c r="M6">
        <v>66955183</v>
      </c>
      <c r="N6">
        <v>66508867</v>
      </c>
      <c r="O6">
        <v>71004014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2032558330</v>
      </c>
      <c r="G7">
        <v>1926490372</v>
      </c>
      <c r="H7">
        <v>1562661941</v>
      </c>
      <c r="I7">
        <v>1446517629</v>
      </c>
      <c r="J7">
        <v>1282991299</v>
      </c>
      <c r="K7">
        <v>1252781990</v>
      </c>
      <c r="L7">
        <v>1061102438</v>
      </c>
      <c r="M7">
        <v>600557958</v>
      </c>
      <c r="N7">
        <v>617109137</v>
      </c>
      <c r="O7">
        <v>468823484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258450537</v>
      </c>
      <c r="G8">
        <v>233434414</v>
      </c>
      <c r="H8">
        <v>265034896</v>
      </c>
      <c r="I8">
        <v>243300866</v>
      </c>
      <c r="J8">
        <v>240026236</v>
      </c>
      <c r="K8">
        <v>223664360</v>
      </c>
      <c r="L8">
        <v>211275637</v>
      </c>
      <c r="M8">
        <v>252316881</v>
      </c>
      <c r="N8">
        <v>189983943</v>
      </c>
      <c r="O8">
        <v>184879873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1794199869</v>
      </c>
      <c r="G9">
        <v>1564654318</v>
      </c>
      <c r="H9">
        <v>1357909048</v>
      </c>
      <c r="I9">
        <v>1397044017</v>
      </c>
      <c r="J9">
        <v>1043040940</v>
      </c>
      <c r="K9">
        <v>645523620</v>
      </c>
      <c r="L9">
        <v>636128296</v>
      </c>
      <c r="M9">
        <v>595009204</v>
      </c>
      <c r="N9">
        <v>701009011</v>
      </c>
      <c r="O9">
        <v>567094849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5594097660</v>
      </c>
      <c r="G10">
        <v>4945866256</v>
      </c>
      <c r="H10">
        <v>4553687087</v>
      </c>
      <c r="I10">
        <v>4233217379</v>
      </c>
      <c r="J10">
        <v>3968792776</v>
      </c>
      <c r="K10">
        <v>3336491561</v>
      </c>
      <c r="L10">
        <v>3996645229</v>
      </c>
      <c r="M10">
        <v>3588329063</v>
      </c>
      <c r="N10">
        <v>3433352291</v>
      </c>
      <c r="O10">
        <v>3087408193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136788616</v>
      </c>
      <c r="G11">
        <v>103640334</v>
      </c>
      <c r="H11">
        <v>98015239</v>
      </c>
      <c r="I11">
        <v>84383090</v>
      </c>
      <c r="J11">
        <v>82803659</v>
      </c>
      <c r="K11">
        <v>84138187</v>
      </c>
      <c r="L11">
        <v>89115529</v>
      </c>
      <c r="M11">
        <v>91001237</v>
      </c>
      <c r="N11">
        <v>88397565</v>
      </c>
      <c r="O11">
        <v>78853434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337125836</v>
      </c>
      <c r="G14">
        <v>280297609</v>
      </c>
      <c r="H14">
        <v>192949776</v>
      </c>
      <c r="I14">
        <v>183248466</v>
      </c>
      <c r="J14">
        <v>139442345</v>
      </c>
      <c r="K14">
        <v>128184496</v>
      </c>
      <c r="L14">
        <v>144384782</v>
      </c>
      <c r="M14">
        <v>144114774</v>
      </c>
      <c r="N14">
        <v>128404270</v>
      </c>
      <c r="O14">
        <v>140367909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4168416532</v>
      </c>
      <c r="G15">
        <v>3323839504</v>
      </c>
      <c r="H15">
        <v>3138260899</v>
      </c>
      <c r="I15">
        <v>3050090720</v>
      </c>
      <c r="J15">
        <v>2930623290</v>
      </c>
      <c r="K15">
        <v>2560258340</v>
      </c>
      <c r="L15">
        <v>2334059227</v>
      </c>
      <c r="M15">
        <v>2131791823</v>
      </c>
      <c r="N15">
        <v>2151430472</v>
      </c>
      <c r="O15">
        <v>2206280300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4396030158</v>
      </c>
      <c r="G16">
        <v>4344884860</v>
      </c>
      <c r="H16">
        <v>5581776797</v>
      </c>
      <c r="I16">
        <v>5926621238</v>
      </c>
      <c r="J16">
        <v>9631975473</v>
      </c>
      <c r="K16">
        <v>7587981708</v>
      </c>
      <c r="L16">
        <v>7286612346</v>
      </c>
      <c r="M16">
        <v>7728236210</v>
      </c>
      <c r="N16">
        <v>6880731290</v>
      </c>
      <c r="O16">
        <v>7237559690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193247777</v>
      </c>
      <c r="G17">
        <v>142546665</v>
      </c>
      <c r="H17">
        <v>146298647</v>
      </c>
      <c r="I17">
        <v>115245777</v>
      </c>
      <c r="J17">
        <v>69215557</v>
      </c>
      <c r="K17">
        <v>70134264</v>
      </c>
      <c r="L17">
        <v>82634206</v>
      </c>
      <c r="M17">
        <v>91195142</v>
      </c>
      <c r="N17">
        <v>178531763</v>
      </c>
      <c r="O17">
        <v>136305005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1758875368</v>
      </c>
      <c r="G18">
        <v>1584249217</v>
      </c>
      <c r="H18">
        <v>1352705591</v>
      </c>
      <c r="I18">
        <v>1279178979</v>
      </c>
      <c r="J18">
        <v>1144683636</v>
      </c>
      <c r="K18">
        <v>1010614593</v>
      </c>
      <c r="L18">
        <v>980289557</v>
      </c>
      <c r="M18">
        <v>967046448</v>
      </c>
      <c r="N18">
        <v>756233316</v>
      </c>
      <c r="O18">
        <v>697086585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2558706787</v>
      </c>
      <c r="G19">
        <v>1134799827</v>
      </c>
      <c r="H19">
        <v>1043466688</v>
      </c>
      <c r="I19">
        <v>1023250147</v>
      </c>
      <c r="J19">
        <v>740621276</v>
      </c>
      <c r="K19">
        <v>1126748086</v>
      </c>
      <c r="L19">
        <v>1434329503</v>
      </c>
      <c r="M19">
        <v>2055289219</v>
      </c>
      <c r="N19">
        <v>1896422074</v>
      </c>
      <c r="O19">
        <v>2135728358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1575176192</v>
      </c>
      <c r="G20">
        <v>1432365187</v>
      </c>
      <c r="H20">
        <v>1475926751</v>
      </c>
      <c r="I20">
        <v>1409837265</v>
      </c>
      <c r="J20">
        <v>1493439917</v>
      </c>
      <c r="K20">
        <v>1426078172</v>
      </c>
      <c r="L20">
        <v>1474279496</v>
      </c>
      <c r="M20">
        <v>1410975410</v>
      </c>
      <c r="N20">
        <v>1514936046</v>
      </c>
      <c r="O20">
        <v>1371900125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378760943</v>
      </c>
      <c r="G21">
        <v>317304167</v>
      </c>
      <c r="H21">
        <v>349223899</v>
      </c>
      <c r="I21">
        <v>218230351</v>
      </c>
      <c r="J21">
        <v>201248154</v>
      </c>
      <c r="K21">
        <v>182027115</v>
      </c>
      <c r="L21">
        <v>196304398</v>
      </c>
      <c r="M21">
        <v>200248260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887998277</v>
      </c>
      <c r="G22">
        <v>793535341</v>
      </c>
      <c r="H22">
        <v>838091105</v>
      </c>
      <c r="I22">
        <v>748088591</v>
      </c>
      <c r="J22">
        <v>641525535</v>
      </c>
      <c r="K22">
        <v>732245513</v>
      </c>
      <c r="L22">
        <v>426679668</v>
      </c>
      <c r="M22">
        <v>427776042</v>
      </c>
      <c r="N22">
        <v>464744230</v>
      </c>
      <c r="O22">
        <v>418975550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1806701000</v>
      </c>
      <c r="G23">
        <v>1774380000</v>
      </c>
      <c r="H23">
        <v>1719152000</v>
      </c>
      <c r="I23">
        <v>1871667000</v>
      </c>
      <c r="J23">
        <v>1677259000</v>
      </c>
      <c r="K23">
        <v>1716414000</v>
      </c>
      <c r="L23">
        <v>1995225000</v>
      </c>
      <c r="M23">
        <v>1772793000</v>
      </c>
      <c r="N23">
        <v>1763713000</v>
      </c>
      <c r="O23">
        <v>1843128000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62535000000</v>
      </c>
      <c r="G24">
        <v>66291000000</v>
      </c>
      <c r="H24">
        <v>62112000000</v>
      </c>
      <c r="I24">
        <v>73390000000</v>
      </c>
      <c r="J24">
        <v>78928000000</v>
      </c>
      <c r="K24">
        <v>74155000000</v>
      </c>
      <c r="L24">
        <v>71881000000</v>
      </c>
      <c r="M24">
        <v>70500000000</v>
      </c>
      <c r="N24">
        <v>73572000000</v>
      </c>
      <c r="O24">
        <v>65590000000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3678000000</v>
      </c>
      <c r="G25">
        <v>3989000000</v>
      </c>
      <c r="H25">
        <v>4040000000</v>
      </c>
      <c r="I25">
        <v>3736000000</v>
      </c>
      <c r="J25">
        <v>3599000000</v>
      </c>
      <c r="K25">
        <v>3064000000</v>
      </c>
      <c r="L25">
        <v>2754000000</v>
      </c>
      <c r="M25">
        <v>2582000000</v>
      </c>
      <c r="N25">
        <v>2689000000</v>
      </c>
      <c r="O25">
        <v>2603000000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2770527000</v>
      </c>
      <c r="G27">
        <v>2201207000</v>
      </c>
      <c r="H27">
        <v>2051664000</v>
      </c>
      <c r="I27">
        <v>2045899000</v>
      </c>
      <c r="J27">
        <v>2533138000</v>
      </c>
      <c r="K27">
        <v>2120805000</v>
      </c>
      <c r="L27">
        <v>2002766000</v>
      </c>
      <c r="M27">
        <v>2532522000</v>
      </c>
      <c r="N27">
        <v>2945451000</v>
      </c>
      <c r="O27">
        <v>3367239000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177123688</v>
      </c>
      <c r="G28">
        <v>142994492</v>
      </c>
      <c r="H28">
        <v>159614659</v>
      </c>
      <c r="I28">
        <v>132143676</v>
      </c>
      <c r="J28">
        <v>118744300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93234768</v>
      </c>
      <c r="G29">
        <v>71503777</v>
      </c>
      <c r="H29">
        <v>78001290</v>
      </c>
      <c r="I29">
        <v>70455255</v>
      </c>
      <c r="J29">
        <v>66168615</v>
      </c>
      <c r="K29">
        <v>63224777</v>
      </c>
      <c r="L29">
        <v>62938126</v>
      </c>
      <c r="M29">
        <v>66343532</v>
      </c>
      <c r="N29">
        <v>76636813</v>
      </c>
      <c r="O29">
        <v>75969030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124051601</v>
      </c>
      <c r="G30">
        <v>100953448</v>
      </c>
      <c r="H30">
        <v>128944327</v>
      </c>
      <c r="I30">
        <v>102465626</v>
      </c>
      <c r="J30">
        <v>139583942</v>
      </c>
      <c r="K30">
        <v>68901169</v>
      </c>
      <c r="L30">
        <v>59670478</v>
      </c>
      <c r="M30">
        <v>58737817</v>
      </c>
      <c r="N30">
        <v>40930642</v>
      </c>
      <c r="O30">
        <v>32637724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103185124</v>
      </c>
      <c r="G32">
        <v>116054037</v>
      </c>
      <c r="H32">
        <v>117328887</v>
      </c>
      <c r="I32">
        <v>119687779</v>
      </c>
      <c r="J32">
        <v>144976062</v>
      </c>
      <c r="K32">
        <v>144095932</v>
      </c>
      <c r="L32">
        <v>148462302</v>
      </c>
      <c r="M32">
        <v>122162148</v>
      </c>
      <c r="N32">
        <v>134619866</v>
      </c>
      <c r="O32">
        <v>98319505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932940990</v>
      </c>
      <c r="G33">
        <v>827368110</v>
      </c>
      <c r="H33">
        <v>968334199</v>
      </c>
      <c r="I33">
        <v>890391038</v>
      </c>
      <c r="J33">
        <v>1140696736</v>
      </c>
      <c r="K33">
        <v>1050445525</v>
      </c>
      <c r="L33">
        <v>1113590087</v>
      </c>
      <c r="M33">
        <v>884906134</v>
      </c>
      <c r="N33">
        <v>765902183</v>
      </c>
      <c r="O33">
        <v>181239123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1109465083</v>
      </c>
      <c r="G34">
        <v>1065817268</v>
      </c>
      <c r="H34">
        <v>895335663</v>
      </c>
      <c r="I34">
        <v>642227177</v>
      </c>
      <c r="J34">
        <v>519273086</v>
      </c>
      <c r="K34">
        <v>478106141</v>
      </c>
      <c r="L34">
        <v>345500194</v>
      </c>
      <c r="M34">
        <v>342140491</v>
      </c>
      <c r="N34">
        <v>376664214</v>
      </c>
      <c r="O34">
        <v>320908632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5434035616</v>
      </c>
      <c r="G35">
        <v>4315043185</v>
      </c>
      <c r="H35">
        <v>4233044431</v>
      </c>
      <c r="I35">
        <v>3495447619</v>
      </c>
      <c r="J35">
        <v>2844838048</v>
      </c>
      <c r="K35">
        <v>2266511839</v>
      </c>
      <c r="L35">
        <v>1871516542</v>
      </c>
      <c r="M35">
        <v>1722757393</v>
      </c>
      <c r="N35">
        <v>1575818589</v>
      </c>
      <c r="O35">
        <v>1222704125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24779618578</v>
      </c>
      <c r="G36">
        <v>25759169107</v>
      </c>
      <c r="H36">
        <v>22977013828</v>
      </c>
      <c r="I36">
        <v>22925119665</v>
      </c>
      <c r="J36">
        <v>21333649695</v>
      </c>
      <c r="K36">
        <v>19873904197</v>
      </c>
      <c r="L36">
        <v>19839818604</v>
      </c>
      <c r="M36">
        <v>19825119469</v>
      </c>
      <c r="N36">
        <v>20373057592</v>
      </c>
      <c r="O36">
        <v>20491250373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119279104</v>
      </c>
      <c r="G37">
        <v>127128706</v>
      </c>
      <c r="H37">
        <v>143659739</v>
      </c>
      <c r="I37">
        <v>184937052</v>
      </c>
      <c r="J37">
        <v>221933328</v>
      </c>
      <c r="K37">
        <v>149541118</v>
      </c>
      <c r="L37">
        <v>156377703</v>
      </c>
      <c r="M37">
        <v>158448128</v>
      </c>
      <c r="N37">
        <v>148156977</v>
      </c>
      <c r="O37">
        <v>124553157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43164746</v>
      </c>
      <c r="G38">
        <v>26478129</v>
      </c>
      <c r="H38">
        <v>42863846</v>
      </c>
      <c r="I38">
        <v>62047541</v>
      </c>
      <c r="J38">
        <v>67322004</v>
      </c>
      <c r="K38">
        <v>63170579</v>
      </c>
      <c r="L38">
        <v>80639570</v>
      </c>
      <c r="M38">
        <v>113723109</v>
      </c>
      <c r="N38">
        <v>118270031</v>
      </c>
      <c r="O38">
        <v>116299309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198986610</v>
      </c>
      <c r="G39">
        <v>204842109</v>
      </c>
      <c r="H39">
        <v>350201993</v>
      </c>
      <c r="I39">
        <v>461629529</v>
      </c>
      <c r="J39">
        <v>417656216</v>
      </c>
      <c r="K39">
        <v>638013471</v>
      </c>
      <c r="L39">
        <v>85068216</v>
      </c>
      <c r="M39">
        <v>17704334</v>
      </c>
      <c r="N39">
        <v>16612267</v>
      </c>
      <c r="O39">
        <v>14648616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296853842</v>
      </c>
      <c r="G40">
        <v>297033248</v>
      </c>
      <c r="H40">
        <v>303627181</v>
      </c>
      <c r="I40">
        <v>262629636</v>
      </c>
      <c r="J40">
        <v>309739883</v>
      </c>
      <c r="K40">
        <v>286441897</v>
      </c>
      <c r="L40">
        <v>276867659</v>
      </c>
      <c r="M40">
        <v>262738973</v>
      </c>
      <c r="N40">
        <v>247296501</v>
      </c>
      <c r="O40">
        <v>258220008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70546959</v>
      </c>
      <c r="G41">
        <v>63408977</v>
      </c>
      <c r="H41">
        <v>70304809</v>
      </c>
      <c r="I41">
        <v>69588446</v>
      </c>
      <c r="J41">
        <v>135720120</v>
      </c>
      <c r="K41">
        <v>124912210</v>
      </c>
      <c r="L41">
        <v>122274442</v>
      </c>
      <c r="M41">
        <v>99094297</v>
      </c>
      <c r="N41">
        <v>97652185</v>
      </c>
      <c r="O41">
        <v>79138399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885218871</v>
      </c>
      <c r="G42">
        <v>931212427</v>
      </c>
      <c r="H42">
        <v>870350546</v>
      </c>
      <c r="I42">
        <v>755893202</v>
      </c>
      <c r="J42">
        <v>641562425</v>
      </c>
      <c r="K42">
        <v>626823092</v>
      </c>
      <c r="L42">
        <v>505623199</v>
      </c>
      <c r="M42">
        <v>419551974</v>
      </c>
      <c r="N42">
        <v>438959936</v>
      </c>
      <c r="O42">
        <v>132912207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1205787270</v>
      </c>
      <c r="G43">
        <v>878071907</v>
      </c>
      <c r="H43">
        <v>680853625</v>
      </c>
      <c r="I43">
        <v>608428069</v>
      </c>
      <c r="J43">
        <v>425720659</v>
      </c>
      <c r="K43">
        <v>347999357</v>
      </c>
      <c r="L43">
        <v>287315782</v>
      </c>
      <c r="M43">
        <v>211264469</v>
      </c>
      <c r="N43">
        <v>148780844</v>
      </c>
      <c r="O43">
        <v>115895049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1207180726</v>
      </c>
      <c r="G44">
        <v>1043310552</v>
      </c>
      <c r="H44">
        <v>1008860143</v>
      </c>
      <c r="I44">
        <v>990306787</v>
      </c>
      <c r="J44">
        <v>1024685576</v>
      </c>
      <c r="K44">
        <v>947359435</v>
      </c>
      <c r="L44">
        <v>1501572886</v>
      </c>
      <c r="M44">
        <v>1407530790</v>
      </c>
      <c r="N44">
        <v>1600982007</v>
      </c>
      <c r="O44">
        <v>1369275189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96733269</v>
      </c>
      <c r="G45">
        <v>78505831</v>
      </c>
      <c r="H45">
        <v>83714658</v>
      </c>
      <c r="I45">
        <v>86921472</v>
      </c>
      <c r="J45">
        <v>86128904</v>
      </c>
      <c r="K45">
        <v>86434225</v>
      </c>
      <c r="L45">
        <v>94721255</v>
      </c>
      <c r="M45">
        <v>104816341</v>
      </c>
      <c r="N45">
        <v>98078462</v>
      </c>
      <c r="O45">
        <v>91067831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654106585</v>
      </c>
      <c r="G46">
        <v>588412453</v>
      </c>
      <c r="H46">
        <v>578203174</v>
      </c>
      <c r="I46">
        <v>576645797</v>
      </c>
      <c r="J46">
        <v>412479817</v>
      </c>
      <c r="K46">
        <v>969834232</v>
      </c>
      <c r="L46">
        <v>835355636</v>
      </c>
      <c r="M46">
        <v>819188498</v>
      </c>
      <c r="N46">
        <v>772795017</v>
      </c>
      <c r="O46">
        <v>564601542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6413612823</v>
      </c>
      <c r="G47">
        <v>44300336</v>
      </c>
      <c r="H47">
        <v>5569594061</v>
      </c>
      <c r="I47">
        <v>36050817</v>
      </c>
      <c r="J47">
        <v>23979449</v>
      </c>
      <c r="K47">
        <v>11377123</v>
      </c>
      <c r="L47">
        <v>66899301</v>
      </c>
      <c r="M47">
        <v>68640598</v>
      </c>
      <c r="N47">
        <v>71959382</v>
      </c>
      <c r="O47">
        <v>67986424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703958632</v>
      </c>
      <c r="G48">
        <v>742977443</v>
      </c>
      <c r="H48">
        <v>630998554</v>
      </c>
      <c r="I48">
        <v>592488851</v>
      </c>
      <c r="J48">
        <v>673090696</v>
      </c>
      <c r="K48">
        <v>649816570</v>
      </c>
      <c r="L48">
        <v>622820217</v>
      </c>
      <c r="M48">
        <v>471793854</v>
      </c>
      <c r="N48">
        <v>467502555</v>
      </c>
      <c r="O48">
        <v>437865889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319658004</v>
      </c>
      <c r="G49">
        <v>215354582</v>
      </c>
      <c r="H49">
        <v>252017380</v>
      </c>
      <c r="I49">
        <v>195789805</v>
      </c>
      <c r="J49">
        <v>343162621</v>
      </c>
      <c r="K49">
        <v>357643947</v>
      </c>
      <c r="L49">
        <v>317216335</v>
      </c>
      <c r="M49">
        <v>328496423</v>
      </c>
      <c r="N49">
        <v>263327082</v>
      </c>
      <c r="O49">
        <v>257327129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290847833</v>
      </c>
      <c r="G50">
        <v>245192232</v>
      </c>
      <c r="H50">
        <v>221576833</v>
      </c>
      <c r="I50">
        <v>185175191</v>
      </c>
      <c r="J50">
        <v>203633847</v>
      </c>
      <c r="K50">
        <v>206731594</v>
      </c>
      <c r="L50">
        <v>191831951</v>
      </c>
      <c r="M50">
        <v>160573722</v>
      </c>
      <c r="N50">
        <v>137355447</v>
      </c>
      <c r="O50">
        <v>115407121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263243348.56999999</v>
      </c>
      <c r="L51">
        <v>62179367.369999997</v>
      </c>
      <c r="M51">
        <v>40625284.659999996</v>
      </c>
      <c r="N51">
        <v>35015567.719999999</v>
      </c>
      <c r="O51">
        <v>35586789.600000001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893593301</v>
      </c>
      <c r="G52">
        <v>835092771</v>
      </c>
      <c r="H52">
        <v>830428026</v>
      </c>
      <c r="I52">
        <v>771849178</v>
      </c>
      <c r="J52">
        <v>2051275833</v>
      </c>
      <c r="K52">
        <v>1825537917</v>
      </c>
      <c r="L52">
        <v>1812930609</v>
      </c>
      <c r="M52">
        <v>1452376480</v>
      </c>
      <c r="N52">
        <v>1071030306</v>
      </c>
      <c r="O52">
        <v>880513246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306864110</v>
      </c>
      <c r="G53">
        <v>290193297</v>
      </c>
      <c r="H53">
        <v>270074429</v>
      </c>
      <c r="I53">
        <v>225427329</v>
      </c>
      <c r="J53">
        <v>226169897</v>
      </c>
      <c r="K53">
        <v>217438297</v>
      </c>
      <c r="L53">
        <v>201474042</v>
      </c>
      <c r="M53">
        <v>183697199</v>
      </c>
      <c r="N53">
        <v>174870877</v>
      </c>
      <c r="O53">
        <v>137934123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4689662277</v>
      </c>
      <c r="H54">
        <v>4687208936</v>
      </c>
      <c r="I54">
        <v>4455338440</v>
      </c>
      <c r="J54">
        <v>5426171781</v>
      </c>
      <c r="K54">
        <v>4390156520</v>
      </c>
      <c r="L54">
        <v>3797878004</v>
      </c>
      <c r="M54">
        <v>3123609675</v>
      </c>
      <c r="N54">
        <v>2368926910</v>
      </c>
      <c r="O54">
        <v>1936735642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134484722</v>
      </c>
      <c r="I55">
        <v>120280089</v>
      </c>
      <c r="J55">
        <v>129100051</v>
      </c>
      <c r="K55">
        <v>168534249</v>
      </c>
      <c r="L55">
        <v>125235924</v>
      </c>
      <c r="M55">
        <v>404623250</v>
      </c>
      <c r="N55">
        <v>266300614</v>
      </c>
      <c r="O55">
        <v>230661711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74278436</v>
      </c>
      <c r="G56">
        <v>103393894</v>
      </c>
      <c r="H56">
        <v>92973758</v>
      </c>
      <c r="I56">
        <v>80837188</v>
      </c>
      <c r="J56">
        <v>126831979</v>
      </c>
      <c r="K56">
        <v>69774884</v>
      </c>
      <c r="L56">
        <v>43780958</v>
      </c>
      <c r="M56">
        <v>49101525</v>
      </c>
      <c r="N56">
        <v>42871627</v>
      </c>
      <c r="O56">
        <v>45572084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89247909</v>
      </c>
      <c r="G57">
        <v>89386378</v>
      </c>
      <c r="H57">
        <v>75481137</v>
      </c>
      <c r="I57">
        <v>61305892</v>
      </c>
      <c r="J57">
        <v>109734421</v>
      </c>
      <c r="K57">
        <v>88667791</v>
      </c>
      <c r="L57">
        <v>89197948</v>
      </c>
      <c r="M57">
        <v>102091338</v>
      </c>
      <c r="N57">
        <v>66911109</v>
      </c>
      <c r="O57">
        <v>83001325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201599240</v>
      </c>
      <c r="G58">
        <v>198744983</v>
      </c>
      <c r="H58">
        <v>200147348</v>
      </c>
      <c r="I58">
        <v>181082757</v>
      </c>
      <c r="J58">
        <v>233683079</v>
      </c>
      <c r="K58">
        <v>293327415</v>
      </c>
      <c r="L58">
        <v>117363389</v>
      </c>
      <c r="M58">
        <v>110113422</v>
      </c>
      <c r="N58">
        <v>113161364</v>
      </c>
      <c r="O58">
        <v>86064157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921876864</v>
      </c>
      <c r="G59">
        <v>837832680</v>
      </c>
      <c r="H59">
        <v>743500823</v>
      </c>
      <c r="I59">
        <v>693158740</v>
      </c>
      <c r="J59">
        <v>702585522</v>
      </c>
      <c r="K59">
        <v>461108702</v>
      </c>
      <c r="L59">
        <v>397733783</v>
      </c>
      <c r="M59">
        <v>330121617</v>
      </c>
      <c r="N59">
        <v>331124668</v>
      </c>
      <c r="O59">
        <v>262802578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88738408</v>
      </c>
      <c r="I60">
        <v>264833091</v>
      </c>
      <c r="J60">
        <v>716799815</v>
      </c>
      <c r="K60">
        <v>517688856</v>
      </c>
      <c r="L60">
        <v>172215045</v>
      </c>
      <c r="M60">
        <v>74308849</v>
      </c>
      <c r="N60">
        <v>147156124</v>
      </c>
      <c r="O60">
        <v>119849729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305168744</v>
      </c>
      <c r="G61">
        <v>251045816</v>
      </c>
      <c r="H61">
        <v>196477435</v>
      </c>
      <c r="I61">
        <v>190325288</v>
      </c>
      <c r="J61">
        <v>309811064</v>
      </c>
      <c r="K61">
        <v>227416610</v>
      </c>
      <c r="L61">
        <v>133952409</v>
      </c>
      <c r="M61">
        <v>119779868</v>
      </c>
      <c r="N61">
        <v>132088259</v>
      </c>
      <c r="O61">
        <v>124963973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74907118</v>
      </c>
      <c r="G62">
        <v>109731155</v>
      </c>
      <c r="H62">
        <v>190509398</v>
      </c>
      <c r="I62">
        <v>148775783</v>
      </c>
      <c r="J62">
        <v>141146452</v>
      </c>
      <c r="K62">
        <v>75485026</v>
      </c>
      <c r="L62">
        <v>88074972</v>
      </c>
      <c r="M62">
        <v>24771521</v>
      </c>
      <c r="N62">
        <v>25754869</v>
      </c>
      <c r="O62">
        <v>25920436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530123067</v>
      </c>
      <c r="G63">
        <v>351166126</v>
      </c>
      <c r="H63">
        <v>293310439</v>
      </c>
      <c r="I63">
        <v>184984121</v>
      </c>
      <c r="J63">
        <v>111652775</v>
      </c>
      <c r="K63">
        <v>106528691</v>
      </c>
      <c r="L63">
        <v>74657830</v>
      </c>
      <c r="M63">
        <v>75523108</v>
      </c>
      <c r="N63">
        <v>106981484</v>
      </c>
      <c r="O63">
        <v>113828519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125666032</v>
      </c>
      <c r="G64">
        <v>108026731</v>
      </c>
      <c r="H64">
        <v>133809369</v>
      </c>
      <c r="I64">
        <v>108551225</v>
      </c>
      <c r="J64">
        <v>96440209</v>
      </c>
      <c r="K64">
        <v>107944676</v>
      </c>
      <c r="L64">
        <v>99124754</v>
      </c>
      <c r="M64">
        <v>98099188</v>
      </c>
      <c r="N64">
        <v>90541776</v>
      </c>
      <c r="O64">
        <v>77048729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1299176139</v>
      </c>
      <c r="G65">
        <v>1336323893</v>
      </c>
      <c r="H65">
        <v>1344020606</v>
      </c>
      <c r="I65">
        <v>1256960599</v>
      </c>
      <c r="J65">
        <v>1486331379</v>
      </c>
      <c r="K65">
        <v>1185725442</v>
      </c>
      <c r="L65">
        <v>846780416</v>
      </c>
      <c r="M65">
        <v>626122157</v>
      </c>
      <c r="N65">
        <v>531691443</v>
      </c>
      <c r="O65">
        <v>415365972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49722190</v>
      </c>
      <c r="G66">
        <v>68805227</v>
      </c>
      <c r="H66">
        <v>60969808</v>
      </c>
      <c r="I66">
        <v>66109651</v>
      </c>
      <c r="J66">
        <v>55640741</v>
      </c>
      <c r="K66">
        <v>56607193</v>
      </c>
      <c r="L66">
        <v>60519833</v>
      </c>
      <c r="M66">
        <v>60970089</v>
      </c>
      <c r="N66">
        <v>55508914</v>
      </c>
      <c r="O66">
        <v>62601359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335950830</v>
      </c>
      <c r="G67">
        <v>392097424</v>
      </c>
      <c r="H67">
        <v>391770260</v>
      </c>
      <c r="I67">
        <v>408553825</v>
      </c>
      <c r="J67">
        <v>588435747</v>
      </c>
      <c r="K67">
        <v>527905938</v>
      </c>
      <c r="L67">
        <v>470972258</v>
      </c>
      <c r="M67">
        <v>539663672</v>
      </c>
      <c r="N67">
        <v>280739915</v>
      </c>
      <c r="O67">
        <v>223533520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10256622</v>
      </c>
      <c r="G68">
        <v>12591513</v>
      </c>
      <c r="H68">
        <v>10837452</v>
      </c>
      <c r="I68">
        <v>12359150</v>
      </c>
      <c r="J68">
        <v>13096376</v>
      </c>
      <c r="K68">
        <v>16865219</v>
      </c>
      <c r="L68">
        <v>19315403</v>
      </c>
      <c r="M68">
        <v>19322606</v>
      </c>
      <c r="N68">
        <v>21949701</v>
      </c>
      <c r="O68">
        <v>23888990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14936930</v>
      </c>
      <c r="G69">
        <v>11729953</v>
      </c>
      <c r="H69">
        <v>23186031</v>
      </c>
      <c r="I69">
        <v>21090632</v>
      </c>
      <c r="J69">
        <v>13280761</v>
      </c>
      <c r="K69">
        <v>12500061</v>
      </c>
      <c r="L69">
        <v>12379198</v>
      </c>
      <c r="M69">
        <v>10241113</v>
      </c>
      <c r="N69">
        <v>8076340</v>
      </c>
      <c r="O69">
        <v>5972467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60136362</v>
      </c>
      <c r="G70">
        <v>51438304</v>
      </c>
      <c r="H70">
        <v>49062032</v>
      </c>
      <c r="I70">
        <v>69702600</v>
      </c>
      <c r="J70">
        <v>60566714</v>
      </c>
      <c r="K70">
        <v>54797463</v>
      </c>
      <c r="L70">
        <v>56230355</v>
      </c>
      <c r="M70">
        <v>59796292</v>
      </c>
      <c r="N70">
        <v>71048874</v>
      </c>
      <c r="O70">
        <v>75658672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1335467121</v>
      </c>
      <c r="G71">
        <v>1235707484</v>
      </c>
      <c r="H71">
        <v>1346007515</v>
      </c>
      <c r="I71">
        <v>1245199660</v>
      </c>
      <c r="J71">
        <v>1186379635</v>
      </c>
      <c r="K71">
        <v>1061011604</v>
      </c>
      <c r="L71">
        <v>942579993</v>
      </c>
      <c r="M71">
        <v>842007781</v>
      </c>
      <c r="N71">
        <v>779988502</v>
      </c>
      <c r="O71">
        <v>676370288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142021348</v>
      </c>
      <c r="I72">
        <v>44531452</v>
      </c>
      <c r="J72">
        <v>72892329</v>
      </c>
      <c r="K72">
        <v>52962630</v>
      </c>
      <c r="L72">
        <v>50762682</v>
      </c>
      <c r="M72">
        <v>30181676</v>
      </c>
      <c r="N72">
        <v>31086814</v>
      </c>
      <c r="O72">
        <v>31602121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88977210.379999995</v>
      </c>
      <c r="L73">
        <v>127423709.90000001</v>
      </c>
      <c r="M73">
        <v>124296439.31</v>
      </c>
      <c r="N73">
        <v>76901522.109999999</v>
      </c>
      <c r="O73">
        <v>85309651.420000002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80336412</v>
      </c>
      <c r="G74">
        <v>73994343</v>
      </c>
      <c r="H74">
        <v>77773313</v>
      </c>
      <c r="I74">
        <v>70636135</v>
      </c>
      <c r="J74">
        <v>57073372</v>
      </c>
      <c r="K74">
        <v>54297925</v>
      </c>
      <c r="L74">
        <v>54668597</v>
      </c>
      <c r="M74">
        <v>56218676</v>
      </c>
      <c r="N74">
        <v>58599626</v>
      </c>
      <c r="O74">
        <v>54235816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2471973310</v>
      </c>
      <c r="G75">
        <v>1823228841</v>
      </c>
      <c r="H75">
        <v>1707008591</v>
      </c>
      <c r="I75">
        <v>1522974031</v>
      </c>
      <c r="J75">
        <v>2036189849</v>
      </c>
      <c r="K75">
        <v>1889617686</v>
      </c>
      <c r="L75">
        <v>1809548692</v>
      </c>
      <c r="M75">
        <v>1472893282</v>
      </c>
      <c r="N75">
        <v>1071404870</v>
      </c>
      <c r="O75">
        <v>972416287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151190212</v>
      </c>
      <c r="H76">
        <v>141152052</v>
      </c>
      <c r="I76">
        <v>138582641</v>
      </c>
      <c r="J76">
        <v>131739001</v>
      </c>
      <c r="K76">
        <v>113353634</v>
      </c>
      <c r="L76">
        <v>82417986</v>
      </c>
      <c r="M76">
        <v>59601339</v>
      </c>
      <c r="N76">
        <v>84215001</v>
      </c>
      <c r="O76">
        <v>74324445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37428392</v>
      </c>
      <c r="G77">
        <v>33547591</v>
      </c>
      <c r="H77">
        <v>44024971</v>
      </c>
      <c r="I77">
        <v>44011423</v>
      </c>
      <c r="J77">
        <v>44342174</v>
      </c>
      <c r="K77">
        <v>59327527</v>
      </c>
      <c r="L77">
        <v>69248671</v>
      </c>
      <c r="M77">
        <v>63423431</v>
      </c>
      <c r="N77">
        <v>70171399</v>
      </c>
      <c r="O77">
        <v>72302181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2623451.4700000002</v>
      </c>
      <c r="L78">
        <v>2873029.92</v>
      </c>
      <c r="M78">
        <v>2931920.19</v>
      </c>
      <c r="N78">
        <v>3543360.18</v>
      </c>
      <c r="O78">
        <v>3501174.75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67314281</v>
      </c>
      <c r="G79">
        <v>72326028</v>
      </c>
      <c r="H79">
        <v>58426576</v>
      </c>
      <c r="I79">
        <v>59935294</v>
      </c>
      <c r="J79">
        <v>67514077</v>
      </c>
      <c r="K79">
        <v>70243347</v>
      </c>
      <c r="L79">
        <v>54138920</v>
      </c>
      <c r="M79">
        <v>35436165</v>
      </c>
      <c r="N79">
        <v>37437698</v>
      </c>
      <c r="O79">
        <v>41159122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389943271</v>
      </c>
      <c r="G80">
        <v>365284785</v>
      </c>
      <c r="H80">
        <v>327709532</v>
      </c>
      <c r="I80">
        <v>377114685</v>
      </c>
      <c r="J80">
        <v>345457301</v>
      </c>
      <c r="K80">
        <v>340088690</v>
      </c>
      <c r="L80">
        <v>298234972</v>
      </c>
      <c r="M80">
        <v>215869242</v>
      </c>
      <c r="N80">
        <v>157107635</v>
      </c>
      <c r="O80">
        <v>81649706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1186297908</v>
      </c>
      <c r="G81">
        <v>983269119</v>
      </c>
      <c r="H81">
        <v>51922381</v>
      </c>
      <c r="I81">
        <v>45139908</v>
      </c>
      <c r="J81">
        <v>47735054</v>
      </c>
      <c r="K81">
        <v>49876435</v>
      </c>
      <c r="L81">
        <v>55290004</v>
      </c>
      <c r="M81">
        <v>54457976</v>
      </c>
      <c r="N81">
        <v>45573266</v>
      </c>
      <c r="O81">
        <v>50645715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1225533096</v>
      </c>
      <c r="G82">
        <v>1426861182</v>
      </c>
      <c r="H82">
        <v>1520947894</v>
      </c>
      <c r="I82">
        <v>1613681804</v>
      </c>
      <c r="J82">
        <v>1748632901</v>
      </c>
      <c r="K82">
        <v>1930387338</v>
      </c>
      <c r="L82">
        <v>1951032019</v>
      </c>
      <c r="M82">
        <v>2264315656</v>
      </c>
      <c r="N82">
        <v>2296153572</v>
      </c>
      <c r="O82">
        <v>887872763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129784245</v>
      </c>
      <c r="G83">
        <v>126628652</v>
      </c>
      <c r="H83">
        <v>130113312</v>
      </c>
      <c r="I83">
        <v>112322723</v>
      </c>
      <c r="J83">
        <v>109104426</v>
      </c>
      <c r="K83">
        <v>100820354</v>
      </c>
      <c r="L83">
        <v>62352999</v>
      </c>
      <c r="M83">
        <v>49213550</v>
      </c>
      <c r="N83">
        <v>49082536</v>
      </c>
      <c r="O83">
        <v>42433632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675337312</v>
      </c>
      <c r="G84">
        <v>615920895</v>
      </c>
      <c r="H84">
        <v>581678687</v>
      </c>
      <c r="I84">
        <v>538036355</v>
      </c>
      <c r="J84">
        <v>596582134</v>
      </c>
      <c r="K84">
        <v>545869515</v>
      </c>
      <c r="L84">
        <v>540952270</v>
      </c>
      <c r="M84">
        <v>552005269</v>
      </c>
      <c r="N84">
        <v>521904950</v>
      </c>
      <c r="O84">
        <v>489631317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40509877</v>
      </c>
      <c r="G85">
        <v>34048233</v>
      </c>
      <c r="H85">
        <v>37190069</v>
      </c>
      <c r="I85">
        <v>42407961</v>
      </c>
      <c r="J85">
        <v>40109456</v>
      </c>
      <c r="K85">
        <v>40744419</v>
      </c>
      <c r="L85">
        <v>40444263</v>
      </c>
      <c r="M85">
        <v>37201773</v>
      </c>
      <c r="N85">
        <v>33926984</v>
      </c>
      <c r="O85">
        <v>29207391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1351918689</v>
      </c>
      <c r="G86">
        <v>1245027111</v>
      </c>
      <c r="H86">
        <v>1486200544</v>
      </c>
      <c r="I86">
        <v>1659737662</v>
      </c>
      <c r="J86">
        <v>2289180310</v>
      </c>
      <c r="K86">
        <v>2360904647</v>
      </c>
      <c r="L86">
        <v>2428925970</v>
      </c>
      <c r="M86">
        <v>1819071594</v>
      </c>
      <c r="N86">
        <v>1545163399</v>
      </c>
      <c r="O86">
        <v>1341931716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78384509</v>
      </c>
      <c r="G87">
        <v>70027422</v>
      </c>
      <c r="H87">
        <v>75444276</v>
      </c>
      <c r="I87">
        <v>103566980</v>
      </c>
      <c r="J87">
        <v>103630326</v>
      </c>
      <c r="K87">
        <v>110281585</v>
      </c>
      <c r="L87">
        <v>111173493</v>
      </c>
      <c r="M87">
        <v>106373871</v>
      </c>
      <c r="N87">
        <v>97595157</v>
      </c>
      <c r="O87">
        <v>107745330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1896422073.8399999</v>
      </c>
      <c r="O88">
        <v>2135728357.55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228039327</v>
      </c>
      <c r="G89">
        <v>246395016</v>
      </c>
      <c r="H89">
        <v>204935227</v>
      </c>
      <c r="I89">
        <v>211642808</v>
      </c>
      <c r="J89">
        <v>228271450</v>
      </c>
      <c r="K89">
        <v>179645209</v>
      </c>
      <c r="L89">
        <v>184653866</v>
      </c>
      <c r="M89">
        <v>167082735</v>
      </c>
      <c r="N89">
        <v>152107405</v>
      </c>
      <c r="O89">
        <v>182556054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24103526328</v>
      </c>
      <c r="G90">
        <v>21818404987</v>
      </c>
      <c r="H90">
        <v>22308086661</v>
      </c>
      <c r="I90">
        <v>21336015125</v>
      </c>
      <c r="J90">
        <v>31301208215</v>
      </c>
      <c r="K90">
        <v>28258363190</v>
      </c>
      <c r="L90">
        <v>24275281948</v>
      </c>
      <c r="M90">
        <v>19308705072</v>
      </c>
      <c r="N90">
        <v>18344614752</v>
      </c>
      <c r="O90">
        <v>18534638524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198545877</v>
      </c>
      <c r="G91">
        <v>202155141</v>
      </c>
      <c r="H91">
        <v>143915706</v>
      </c>
      <c r="I91">
        <v>160271509</v>
      </c>
      <c r="J91">
        <v>245020682</v>
      </c>
      <c r="K91">
        <v>154704615</v>
      </c>
      <c r="L91">
        <v>137600499</v>
      </c>
      <c r="M91">
        <v>119891116</v>
      </c>
      <c r="N91">
        <v>91640481</v>
      </c>
      <c r="O91">
        <v>80663608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23984175</v>
      </c>
      <c r="G92">
        <v>23321180</v>
      </c>
      <c r="H92">
        <v>23440934</v>
      </c>
      <c r="I92">
        <v>15159353</v>
      </c>
      <c r="J92">
        <v>16071410</v>
      </c>
      <c r="K92">
        <v>16866243</v>
      </c>
      <c r="L92">
        <v>23363989</v>
      </c>
      <c r="M92">
        <v>12173149</v>
      </c>
      <c r="N92">
        <v>15071326</v>
      </c>
      <c r="O92">
        <v>14902351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35829011</v>
      </c>
      <c r="G93">
        <v>46158462</v>
      </c>
      <c r="H93">
        <v>40533230</v>
      </c>
      <c r="I93">
        <v>48265279</v>
      </c>
      <c r="J93">
        <v>54438627</v>
      </c>
      <c r="K93">
        <v>58197117</v>
      </c>
      <c r="L93">
        <v>55131480</v>
      </c>
      <c r="M93">
        <v>52141474</v>
      </c>
      <c r="N93">
        <v>58893633</v>
      </c>
      <c r="O93">
        <v>59587053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287117868</v>
      </c>
      <c r="G94">
        <v>329958515</v>
      </c>
      <c r="H94">
        <v>244591476</v>
      </c>
      <c r="I94">
        <v>223570915</v>
      </c>
      <c r="J94">
        <v>217878662</v>
      </c>
      <c r="K94">
        <v>234293792</v>
      </c>
      <c r="L94">
        <v>213124172</v>
      </c>
      <c r="M94">
        <v>180125390</v>
      </c>
      <c r="N94">
        <v>146825835</v>
      </c>
      <c r="O94">
        <v>130671883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178203876</v>
      </c>
      <c r="G96">
        <v>139164704</v>
      </c>
      <c r="H96">
        <v>126109134</v>
      </c>
      <c r="I96">
        <v>115865157</v>
      </c>
      <c r="J96">
        <v>180186639</v>
      </c>
      <c r="K96">
        <v>202883207</v>
      </c>
      <c r="L96">
        <v>286962425</v>
      </c>
      <c r="M96">
        <v>187427004</v>
      </c>
      <c r="N96">
        <v>131020823</v>
      </c>
      <c r="O96">
        <v>134422197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993324251</v>
      </c>
      <c r="G97">
        <v>731085225</v>
      </c>
      <c r="H97">
        <v>728363625</v>
      </c>
      <c r="I97">
        <v>650759050</v>
      </c>
      <c r="J97">
        <v>608483335</v>
      </c>
      <c r="K97">
        <v>598220898</v>
      </c>
      <c r="L97">
        <v>701117709</v>
      </c>
      <c r="M97">
        <v>769374607</v>
      </c>
      <c r="N97">
        <v>866522662</v>
      </c>
      <c r="O97">
        <v>808690373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38559404</v>
      </c>
      <c r="G98">
        <v>42636519</v>
      </c>
      <c r="H98">
        <v>53609861</v>
      </c>
      <c r="I98">
        <v>74634015</v>
      </c>
      <c r="J98">
        <v>70693752</v>
      </c>
      <c r="K98">
        <v>81717641</v>
      </c>
      <c r="L98">
        <v>85264859</v>
      </c>
      <c r="M98">
        <v>98539267</v>
      </c>
      <c r="N98">
        <v>94832684</v>
      </c>
      <c r="O98">
        <v>92287975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58761642</v>
      </c>
      <c r="G99">
        <v>45673930</v>
      </c>
      <c r="H99">
        <v>44498259</v>
      </c>
      <c r="I99">
        <v>36584163</v>
      </c>
      <c r="J99">
        <v>33619461</v>
      </c>
      <c r="K99">
        <v>28362383</v>
      </c>
      <c r="L99">
        <v>46971919</v>
      </c>
      <c r="M99">
        <v>15598211</v>
      </c>
      <c r="N99">
        <v>14260510</v>
      </c>
      <c r="O99">
        <v>11581859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231451337</v>
      </c>
      <c r="G100">
        <v>223195025</v>
      </c>
      <c r="H100">
        <v>122873996</v>
      </c>
      <c r="I100">
        <v>139250708</v>
      </c>
      <c r="J100">
        <v>226963054</v>
      </c>
      <c r="K100">
        <v>198955484</v>
      </c>
      <c r="L100">
        <v>186470734</v>
      </c>
      <c r="M100">
        <v>154985004</v>
      </c>
      <c r="N100">
        <v>123413613</v>
      </c>
      <c r="O100">
        <v>100697886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3365000000</v>
      </c>
      <c r="G101">
        <v>3466000000</v>
      </c>
      <c r="H101">
        <v>3784000000</v>
      </c>
      <c r="I101">
        <v>3220000000</v>
      </c>
      <c r="J101">
        <v>3143000000</v>
      </c>
      <c r="K101">
        <v>3019000000</v>
      </c>
      <c r="L101">
        <v>2914000000</v>
      </c>
      <c r="M101">
        <v>2451000000</v>
      </c>
      <c r="N101">
        <v>2838612000</v>
      </c>
      <c r="O101">
        <v>2743290000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524667702</v>
      </c>
      <c r="G102">
        <v>304681149</v>
      </c>
      <c r="H102">
        <v>100614970</v>
      </c>
      <c r="I102">
        <v>86456991</v>
      </c>
      <c r="J102">
        <v>94728746</v>
      </c>
      <c r="K102">
        <v>109613799</v>
      </c>
      <c r="L102">
        <v>98375922</v>
      </c>
      <c r="M102">
        <v>106103145</v>
      </c>
      <c r="N102">
        <v>97858085</v>
      </c>
      <c r="O102">
        <v>84750279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189855209</v>
      </c>
      <c r="G103">
        <v>167150737</v>
      </c>
      <c r="H103">
        <v>188356735</v>
      </c>
      <c r="I103">
        <v>258595472</v>
      </c>
      <c r="J103">
        <v>330878642</v>
      </c>
      <c r="K103">
        <v>374698095</v>
      </c>
      <c r="L103">
        <v>351011189</v>
      </c>
      <c r="M103">
        <v>353009005</v>
      </c>
      <c r="N103">
        <v>372409837</v>
      </c>
      <c r="O103">
        <v>347495097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313507373</v>
      </c>
      <c r="G104">
        <v>298249075</v>
      </c>
      <c r="H104">
        <v>322277827</v>
      </c>
      <c r="I104">
        <v>317377264</v>
      </c>
      <c r="J104">
        <v>348716304</v>
      </c>
      <c r="K104">
        <v>322968243</v>
      </c>
      <c r="L104">
        <v>308284922</v>
      </c>
      <c r="M104">
        <v>294455007</v>
      </c>
      <c r="N104">
        <v>256555545</v>
      </c>
      <c r="O104">
        <v>261659405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53728202</v>
      </c>
      <c r="G105">
        <v>51316118</v>
      </c>
      <c r="H105">
        <v>63828144</v>
      </c>
      <c r="I105">
        <v>51617415</v>
      </c>
      <c r="J105">
        <v>130744842</v>
      </c>
      <c r="K105">
        <v>130258872</v>
      </c>
      <c r="L105">
        <v>130390522</v>
      </c>
      <c r="M105">
        <v>121542502</v>
      </c>
      <c r="N105">
        <v>122049572</v>
      </c>
      <c r="O105">
        <v>112113487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506952090</v>
      </c>
      <c r="G106">
        <v>557955058</v>
      </c>
      <c r="H106">
        <v>593185240</v>
      </c>
      <c r="I106">
        <v>628160625</v>
      </c>
      <c r="J106">
        <v>494540452</v>
      </c>
      <c r="K106">
        <v>297669451</v>
      </c>
      <c r="L106">
        <v>293425312</v>
      </c>
      <c r="M106">
        <v>283225842</v>
      </c>
      <c r="N106">
        <v>291704968</v>
      </c>
      <c r="O106">
        <v>241894294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741207170</v>
      </c>
      <c r="G107">
        <v>455950580</v>
      </c>
      <c r="H107">
        <v>447135249</v>
      </c>
      <c r="I107">
        <v>453013871</v>
      </c>
      <c r="J107">
        <v>490110329</v>
      </c>
      <c r="K107">
        <v>389539874</v>
      </c>
      <c r="L107">
        <v>507978604</v>
      </c>
      <c r="M107">
        <v>657774449</v>
      </c>
      <c r="N107">
        <v>720541113</v>
      </c>
      <c r="O107">
        <v>880095727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63718555</v>
      </c>
      <c r="G108">
        <v>100523031</v>
      </c>
      <c r="H108">
        <v>163843691</v>
      </c>
      <c r="I108">
        <v>294318462</v>
      </c>
      <c r="J108">
        <v>377484461</v>
      </c>
      <c r="K108">
        <v>332422377</v>
      </c>
      <c r="L108">
        <v>341344410</v>
      </c>
      <c r="M108">
        <v>259707162</v>
      </c>
      <c r="N108">
        <v>252645713</v>
      </c>
      <c r="O108">
        <v>246878326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1285072669</v>
      </c>
      <c r="G109">
        <v>1120047182</v>
      </c>
      <c r="H109">
        <v>1031635322</v>
      </c>
      <c r="I109">
        <v>1173733942</v>
      </c>
      <c r="J109">
        <v>974254885</v>
      </c>
      <c r="K109">
        <v>804949314</v>
      </c>
      <c r="L109">
        <v>735365017</v>
      </c>
      <c r="M109">
        <v>902593123</v>
      </c>
      <c r="N109">
        <v>961010686</v>
      </c>
      <c r="O109">
        <v>1093356742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141976969</v>
      </c>
      <c r="G110">
        <v>122211881</v>
      </c>
      <c r="H110">
        <v>126421308</v>
      </c>
      <c r="I110">
        <v>109983675</v>
      </c>
      <c r="J110">
        <v>90821475</v>
      </c>
      <c r="K110">
        <v>101936267</v>
      </c>
      <c r="L110">
        <v>86787301</v>
      </c>
      <c r="M110">
        <v>72796444</v>
      </c>
      <c r="N110">
        <v>72660723</v>
      </c>
      <c r="O110">
        <v>68969382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439087659</v>
      </c>
      <c r="G111">
        <v>367842790</v>
      </c>
      <c r="H111">
        <v>395100535</v>
      </c>
      <c r="I111">
        <v>415747161</v>
      </c>
      <c r="J111">
        <v>663941565</v>
      </c>
      <c r="K111">
        <v>656191858</v>
      </c>
      <c r="L111">
        <v>276780090</v>
      </c>
      <c r="M111">
        <v>374270852</v>
      </c>
      <c r="N111">
        <v>368858678</v>
      </c>
      <c r="O111">
        <v>411743780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83323015</v>
      </c>
      <c r="G112">
        <v>89370199</v>
      </c>
      <c r="H112">
        <v>91275282</v>
      </c>
      <c r="I112">
        <v>95267470</v>
      </c>
      <c r="J112">
        <v>93991061</v>
      </c>
      <c r="K112">
        <v>92925143</v>
      </c>
      <c r="L112">
        <v>128029595</v>
      </c>
      <c r="M112">
        <v>109050986</v>
      </c>
      <c r="N112">
        <v>82395931</v>
      </c>
      <c r="O112">
        <v>71992789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97983874</v>
      </c>
      <c r="G113">
        <v>106957899</v>
      </c>
      <c r="H113">
        <v>122392285</v>
      </c>
      <c r="I113">
        <v>107983872</v>
      </c>
      <c r="J113">
        <v>105048817</v>
      </c>
      <c r="K113">
        <v>76232733</v>
      </c>
      <c r="L113">
        <v>89705000</v>
      </c>
      <c r="M113">
        <v>81955788</v>
      </c>
      <c r="N113">
        <v>77239534</v>
      </c>
      <c r="O113">
        <v>73767582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805183231</v>
      </c>
      <c r="G114">
        <v>763462629</v>
      </c>
      <c r="H114">
        <v>777353326</v>
      </c>
      <c r="I114">
        <v>746393806</v>
      </c>
      <c r="J114">
        <v>816511391</v>
      </c>
      <c r="K114">
        <v>1014580145</v>
      </c>
      <c r="L114">
        <v>827335355</v>
      </c>
      <c r="M114">
        <v>595745769</v>
      </c>
      <c r="N114">
        <v>558723063</v>
      </c>
      <c r="O114">
        <v>555922600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27075118</v>
      </c>
      <c r="G115">
        <v>21551639</v>
      </c>
      <c r="H115">
        <v>24332565</v>
      </c>
      <c r="I115">
        <v>22345409</v>
      </c>
      <c r="J115">
        <v>147901319</v>
      </c>
      <c r="K115">
        <v>117543824</v>
      </c>
      <c r="L115">
        <v>102943044</v>
      </c>
      <c r="M115">
        <v>107661340</v>
      </c>
      <c r="N115">
        <v>77972951</v>
      </c>
      <c r="O115">
        <v>82763266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324733565</v>
      </c>
      <c r="G116">
        <v>322838508</v>
      </c>
      <c r="H116">
        <v>437145589</v>
      </c>
      <c r="I116">
        <v>76749766</v>
      </c>
      <c r="J116">
        <v>64750149</v>
      </c>
      <c r="K116">
        <v>64381578</v>
      </c>
      <c r="L116">
        <v>63284403</v>
      </c>
      <c r="M116">
        <v>61644731</v>
      </c>
      <c r="N116">
        <v>57333017</v>
      </c>
      <c r="O116">
        <v>68999003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516877145</v>
      </c>
      <c r="G117">
        <v>684104925</v>
      </c>
      <c r="H117">
        <v>161996928</v>
      </c>
      <c r="I117">
        <v>153940810</v>
      </c>
      <c r="J117">
        <v>155718230</v>
      </c>
      <c r="K117">
        <v>183628555</v>
      </c>
      <c r="L117">
        <v>232657686</v>
      </c>
      <c r="M117">
        <v>460170189</v>
      </c>
      <c r="N117">
        <v>498670161</v>
      </c>
      <c r="O117">
        <v>376969334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208920662</v>
      </c>
      <c r="G118">
        <v>192792292</v>
      </c>
      <c r="H118">
        <v>176454994</v>
      </c>
      <c r="I118">
        <v>168819832</v>
      </c>
      <c r="J118">
        <v>141966449</v>
      </c>
      <c r="K118">
        <v>131733393</v>
      </c>
      <c r="L118">
        <v>121355402</v>
      </c>
      <c r="M118">
        <v>108976783</v>
      </c>
      <c r="N118">
        <v>92893449</v>
      </c>
      <c r="O118">
        <v>94349702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117551333</v>
      </c>
      <c r="G119">
        <v>117710508</v>
      </c>
      <c r="H119">
        <v>120628274</v>
      </c>
      <c r="I119">
        <v>75091008</v>
      </c>
      <c r="J119">
        <v>140755211</v>
      </c>
      <c r="K119">
        <v>113779395</v>
      </c>
      <c r="L119">
        <v>99815545</v>
      </c>
      <c r="M119">
        <v>83008928</v>
      </c>
      <c r="N119">
        <v>87656291</v>
      </c>
      <c r="O119">
        <v>96973966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254053535</v>
      </c>
      <c r="G120">
        <v>317340194</v>
      </c>
      <c r="H120">
        <v>245855005</v>
      </c>
      <c r="I120">
        <v>237223394</v>
      </c>
      <c r="J120">
        <v>162751514</v>
      </c>
      <c r="K120">
        <v>80491755</v>
      </c>
      <c r="L120">
        <v>49517592</v>
      </c>
      <c r="M120">
        <v>9095690</v>
      </c>
      <c r="N120">
        <v>10775029</v>
      </c>
      <c r="O120">
        <v>9002174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9177105</v>
      </c>
      <c r="G121">
        <v>6890507</v>
      </c>
      <c r="H121">
        <v>9168752</v>
      </c>
      <c r="I121">
        <v>7154883</v>
      </c>
      <c r="J121">
        <v>18939069</v>
      </c>
      <c r="K121">
        <v>17721324</v>
      </c>
      <c r="L121">
        <v>17435652</v>
      </c>
      <c r="M121">
        <v>22340680</v>
      </c>
      <c r="N121">
        <v>29354688</v>
      </c>
      <c r="O121">
        <v>27339350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655022958</v>
      </c>
      <c r="G122">
        <v>626960494</v>
      </c>
      <c r="H122">
        <v>742101339</v>
      </c>
      <c r="I122">
        <v>668511245</v>
      </c>
      <c r="J122">
        <v>640873096</v>
      </c>
      <c r="K122">
        <v>529065911</v>
      </c>
      <c r="L122">
        <v>488307140</v>
      </c>
      <c r="M122">
        <v>407275051</v>
      </c>
      <c r="N122">
        <v>390778915</v>
      </c>
      <c r="O122">
        <v>352342157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22712633</v>
      </c>
      <c r="G123">
        <v>26624115</v>
      </c>
      <c r="H123">
        <v>30995898</v>
      </c>
      <c r="I123">
        <v>99621790</v>
      </c>
      <c r="J123">
        <v>134175665</v>
      </c>
      <c r="K123">
        <v>280610525</v>
      </c>
      <c r="L123">
        <v>323074736</v>
      </c>
      <c r="M123">
        <v>171966822</v>
      </c>
      <c r="N123">
        <v>201771877</v>
      </c>
      <c r="O123">
        <v>155489621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356714840</v>
      </c>
      <c r="G124">
        <v>297743718</v>
      </c>
      <c r="H124">
        <v>237229017</v>
      </c>
      <c r="I124">
        <v>259876513</v>
      </c>
      <c r="J124">
        <v>467508702</v>
      </c>
      <c r="K124">
        <v>378322808</v>
      </c>
      <c r="L124">
        <v>383609324</v>
      </c>
      <c r="M124">
        <v>311796920</v>
      </c>
      <c r="N124">
        <v>226632627</v>
      </c>
      <c r="O124">
        <v>235496663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1368495747</v>
      </c>
      <c r="G125">
        <v>1123899077</v>
      </c>
      <c r="H125">
        <v>805333531</v>
      </c>
      <c r="I125">
        <v>716950825</v>
      </c>
      <c r="J125">
        <v>1603252096</v>
      </c>
      <c r="K125">
        <v>1403829192</v>
      </c>
      <c r="L125">
        <v>1177348568</v>
      </c>
      <c r="M125">
        <v>1019882596</v>
      </c>
      <c r="N125">
        <v>904303967</v>
      </c>
      <c r="O125">
        <v>788484331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4495395</v>
      </c>
      <c r="H126">
        <v>3852484</v>
      </c>
      <c r="I126">
        <v>5359349</v>
      </c>
      <c r="J126">
        <v>5038218</v>
      </c>
      <c r="K126">
        <v>2666584</v>
      </c>
      <c r="L126">
        <v>63258955</v>
      </c>
      <c r="M126">
        <v>24400936</v>
      </c>
      <c r="N126">
        <v>20925049</v>
      </c>
      <c r="O126">
        <v>6827437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83204854</v>
      </c>
      <c r="H127">
        <v>284442685</v>
      </c>
      <c r="I127">
        <v>363136836</v>
      </c>
      <c r="J127">
        <v>283550977</v>
      </c>
      <c r="K127">
        <v>66261583</v>
      </c>
      <c r="L127">
        <v>44383474</v>
      </c>
      <c r="M127">
        <v>27636978</v>
      </c>
      <c r="N127">
        <v>35233105</v>
      </c>
      <c r="O127">
        <v>35124443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65792921</v>
      </c>
      <c r="G128">
        <v>70057974</v>
      </c>
      <c r="H128">
        <v>64648886</v>
      </c>
      <c r="I128">
        <v>61363263</v>
      </c>
      <c r="J128">
        <v>91272190</v>
      </c>
      <c r="K128">
        <v>77999444</v>
      </c>
      <c r="L128">
        <v>73113620</v>
      </c>
      <c r="M128">
        <v>74101497</v>
      </c>
      <c r="N128">
        <v>69695055</v>
      </c>
      <c r="O128">
        <v>67981393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25088447</v>
      </c>
      <c r="G129">
        <v>28700717</v>
      </c>
      <c r="H129">
        <v>27177247</v>
      </c>
      <c r="I129">
        <v>12544371</v>
      </c>
      <c r="J129">
        <v>10304536</v>
      </c>
      <c r="K129">
        <v>13234442</v>
      </c>
      <c r="L129">
        <v>13138269</v>
      </c>
      <c r="M129">
        <v>12257042</v>
      </c>
      <c r="N129">
        <v>19437302</v>
      </c>
      <c r="O129">
        <v>7885630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2768813814</v>
      </c>
      <c r="G130">
        <v>2548028818</v>
      </c>
      <c r="H130">
        <v>932896073</v>
      </c>
      <c r="I130">
        <v>991912538</v>
      </c>
      <c r="J130">
        <v>2073821162</v>
      </c>
      <c r="K130">
        <v>1987244467</v>
      </c>
      <c r="L130">
        <v>2111019754</v>
      </c>
      <c r="M130">
        <v>2154596994</v>
      </c>
      <c r="N130">
        <v>1795835916</v>
      </c>
      <c r="O130">
        <v>1430605623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302521608</v>
      </c>
      <c r="G131">
        <v>379499536</v>
      </c>
      <c r="H131">
        <v>455879581</v>
      </c>
      <c r="I131">
        <v>456084088</v>
      </c>
      <c r="J131">
        <v>737377744</v>
      </c>
      <c r="K131">
        <v>540713705</v>
      </c>
      <c r="L131">
        <v>389857392</v>
      </c>
      <c r="M131">
        <v>329162541</v>
      </c>
      <c r="N131">
        <v>312146946</v>
      </c>
      <c r="O131">
        <v>398953091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136695838</v>
      </c>
      <c r="G132">
        <v>97394553</v>
      </c>
      <c r="H132">
        <v>130045545</v>
      </c>
      <c r="I132">
        <v>136897429</v>
      </c>
      <c r="J132">
        <v>177788305</v>
      </c>
      <c r="K132">
        <v>78609634</v>
      </c>
      <c r="L132">
        <v>84805154</v>
      </c>
      <c r="M132">
        <v>123088028</v>
      </c>
      <c r="N132">
        <v>127686579</v>
      </c>
      <c r="O132">
        <v>143278210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663587733</v>
      </c>
      <c r="G133">
        <v>469882537</v>
      </c>
      <c r="H133">
        <v>410180966</v>
      </c>
      <c r="I133">
        <v>379643227</v>
      </c>
      <c r="J133">
        <v>344580985</v>
      </c>
      <c r="K133">
        <v>335553669</v>
      </c>
      <c r="L133">
        <v>317339591</v>
      </c>
      <c r="M133">
        <v>277505214</v>
      </c>
      <c r="N133">
        <v>252434860</v>
      </c>
      <c r="O133">
        <v>196358496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2296696400</v>
      </c>
      <c r="G134">
        <v>1978130825</v>
      </c>
      <c r="H134">
        <v>1882415271</v>
      </c>
      <c r="I134">
        <v>1258078755</v>
      </c>
      <c r="J134">
        <v>1145478092</v>
      </c>
      <c r="K134">
        <v>531820742</v>
      </c>
      <c r="L134">
        <v>53789748</v>
      </c>
      <c r="M134">
        <v>45859437</v>
      </c>
      <c r="N134">
        <v>126235696</v>
      </c>
      <c r="O134">
        <v>90670944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92447102</v>
      </c>
      <c r="G135">
        <v>59837749</v>
      </c>
      <c r="H135">
        <v>51023245</v>
      </c>
      <c r="I135">
        <v>55904884</v>
      </c>
      <c r="J135">
        <v>58819103</v>
      </c>
      <c r="K135">
        <v>57216425</v>
      </c>
      <c r="L135">
        <v>59263017</v>
      </c>
      <c r="M135">
        <v>73386608</v>
      </c>
      <c r="N135">
        <v>80500660</v>
      </c>
      <c r="O135">
        <v>41570338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1062456776</v>
      </c>
      <c r="G136">
        <v>947440783</v>
      </c>
      <c r="H136">
        <v>775903762</v>
      </c>
      <c r="I136">
        <v>822925169</v>
      </c>
      <c r="J136">
        <v>937220822</v>
      </c>
      <c r="K136">
        <v>617346542</v>
      </c>
      <c r="L136">
        <v>659951083</v>
      </c>
      <c r="M136">
        <v>406792174</v>
      </c>
      <c r="N136">
        <v>558111239</v>
      </c>
      <c r="O136">
        <v>432796089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247844470</v>
      </c>
      <c r="G137">
        <v>246354745</v>
      </c>
      <c r="H137">
        <v>166902832</v>
      </c>
      <c r="I137">
        <v>144740157</v>
      </c>
      <c r="J137">
        <v>125588296</v>
      </c>
      <c r="K137">
        <v>109307347</v>
      </c>
      <c r="L137">
        <v>131387478</v>
      </c>
      <c r="M137">
        <v>132147095</v>
      </c>
      <c r="N137">
        <v>138350600</v>
      </c>
      <c r="O137">
        <v>137492444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65597299</v>
      </c>
      <c r="G138">
        <v>57667736</v>
      </c>
      <c r="H138">
        <v>60405195</v>
      </c>
      <c r="I138">
        <v>57246579</v>
      </c>
      <c r="J138">
        <v>67164167</v>
      </c>
      <c r="K138">
        <v>63137839</v>
      </c>
      <c r="L138">
        <v>58377594</v>
      </c>
      <c r="M138">
        <v>55870483</v>
      </c>
      <c r="N138">
        <v>49728108</v>
      </c>
      <c r="O138">
        <v>50711798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687271203</v>
      </c>
      <c r="G139">
        <v>562718380</v>
      </c>
      <c r="H139">
        <v>521478027</v>
      </c>
      <c r="I139">
        <v>410739471</v>
      </c>
      <c r="J139">
        <v>768013480</v>
      </c>
      <c r="K139">
        <v>533008887</v>
      </c>
      <c r="L139">
        <v>455005319</v>
      </c>
      <c r="M139">
        <v>426197071</v>
      </c>
      <c r="N139">
        <v>364153311</v>
      </c>
      <c r="O139">
        <v>414842609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328615848</v>
      </c>
      <c r="G140">
        <v>256548791</v>
      </c>
      <c r="H140">
        <v>229352949</v>
      </c>
      <c r="I140">
        <v>194810594</v>
      </c>
      <c r="J140">
        <v>252633261</v>
      </c>
      <c r="K140">
        <v>445090405</v>
      </c>
      <c r="L140">
        <v>321416412</v>
      </c>
      <c r="M140">
        <v>433172784</v>
      </c>
      <c r="N140">
        <v>261475318</v>
      </c>
      <c r="O140">
        <v>225667196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429108383</v>
      </c>
      <c r="G141">
        <v>401056309</v>
      </c>
      <c r="H141">
        <v>403157287</v>
      </c>
      <c r="I141">
        <v>395374063</v>
      </c>
      <c r="J141">
        <v>305856015</v>
      </c>
      <c r="K141">
        <v>313725057</v>
      </c>
      <c r="L141">
        <v>335010772</v>
      </c>
      <c r="M141">
        <v>245535625</v>
      </c>
      <c r="N141">
        <v>242097062</v>
      </c>
      <c r="O141">
        <v>255556767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70566401</v>
      </c>
      <c r="G142">
        <v>64513904</v>
      </c>
      <c r="H142">
        <v>50739032</v>
      </c>
      <c r="I142">
        <v>43703637</v>
      </c>
      <c r="J142">
        <v>36911616</v>
      </c>
      <c r="K142">
        <v>30926456</v>
      </c>
      <c r="L142">
        <v>80437265</v>
      </c>
      <c r="M142">
        <v>248739354</v>
      </c>
      <c r="N142">
        <v>181322894</v>
      </c>
      <c r="O142">
        <v>129994839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32712643</v>
      </c>
      <c r="G143">
        <v>23511694</v>
      </c>
      <c r="H143">
        <v>27536766</v>
      </c>
      <c r="I143">
        <v>30471452</v>
      </c>
      <c r="J143">
        <v>39651946</v>
      </c>
      <c r="K143">
        <v>91050003</v>
      </c>
      <c r="L143">
        <v>64710556</v>
      </c>
      <c r="M143">
        <v>72184677</v>
      </c>
      <c r="N143">
        <v>66732651</v>
      </c>
      <c r="O143">
        <v>60088786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1875383096</v>
      </c>
      <c r="G144">
        <v>1772287282</v>
      </c>
      <c r="H144">
        <v>1694714009</v>
      </c>
      <c r="I144">
        <v>2802740989</v>
      </c>
      <c r="J144">
        <v>3589487069</v>
      </c>
      <c r="K144">
        <v>3255518434</v>
      </c>
      <c r="L144">
        <v>2562317590</v>
      </c>
      <c r="M144">
        <v>2366235864</v>
      </c>
      <c r="N144">
        <v>2087918032</v>
      </c>
      <c r="O144">
        <v>2403409973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154024443</v>
      </c>
      <c r="G145">
        <v>149724629</v>
      </c>
      <c r="H145">
        <v>134514088</v>
      </c>
      <c r="I145">
        <v>132734628</v>
      </c>
      <c r="J145">
        <v>117188380</v>
      </c>
      <c r="K145">
        <v>107424837</v>
      </c>
      <c r="L145">
        <v>47760894</v>
      </c>
      <c r="M145">
        <v>41484829</v>
      </c>
      <c r="N145">
        <v>31352747</v>
      </c>
      <c r="O145">
        <v>27611796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71584579</v>
      </c>
      <c r="G146">
        <v>67731600</v>
      </c>
      <c r="H146">
        <v>64682163</v>
      </c>
      <c r="I146">
        <v>56756945</v>
      </c>
      <c r="J146">
        <v>53720591</v>
      </c>
      <c r="K146">
        <v>52991760</v>
      </c>
      <c r="L146">
        <v>54326022</v>
      </c>
      <c r="M146">
        <v>51348855</v>
      </c>
      <c r="N146">
        <v>59535846</v>
      </c>
      <c r="O146">
        <v>18928578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392779363</v>
      </c>
      <c r="G147">
        <v>486172205</v>
      </c>
      <c r="H147">
        <v>520429741</v>
      </c>
      <c r="I147">
        <v>483002981</v>
      </c>
      <c r="J147">
        <v>547434454</v>
      </c>
      <c r="K147">
        <v>621633845</v>
      </c>
      <c r="L147">
        <v>613628993</v>
      </c>
      <c r="M147">
        <v>563340607</v>
      </c>
      <c r="N147">
        <v>563115291</v>
      </c>
      <c r="O147">
        <v>505670175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7049776634</v>
      </c>
      <c r="G148">
        <v>5947554185</v>
      </c>
      <c r="H148">
        <v>5609792082</v>
      </c>
      <c r="I148">
        <v>4827734949</v>
      </c>
      <c r="J148">
        <v>8772461051</v>
      </c>
      <c r="K148">
        <v>7624738615</v>
      </c>
      <c r="L148">
        <v>4943608399</v>
      </c>
      <c r="M148">
        <v>4171313938</v>
      </c>
      <c r="N148">
        <v>3243148418</v>
      </c>
      <c r="O148">
        <v>2499728050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92256661</v>
      </c>
      <c r="G149">
        <v>67767723</v>
      </c>
      <c r="H149">
        <v>57010941</v>
      </c>
      <c r="I149">
        <v>47732297</v>
      </c>
      <c r="J149">
        <v>112002413</v>
      </c>
      <c r="K149">
        <v>90568928</v>
      </c>
      <c r="L149">
        <v>91091314</v>
      </c>
      <c r="M149">
        <v>111726934</v>
      </c>
      <c r="N149">
        <v>130329853</v>
      </c>
      <c r="O149">
        <v>117254852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180812495</v>
      </c>
      <c r="G150">
        <v>216191732</v>
      </c>
      <c r="H150">
        <v>188447641</v>
      </c>
      <c r="I150">
        <v>227965919</v>
      </c>
      <c r="J150">
        <v>325974722</v>
      </c>
      <c r="K150">
        <v>282570151</v>
      </c>
      <c r="L150">
        <v>159056047</v>
      </c>
      <c r="M150">
        <v>119586990</v>
      </c>
      <c r="N150">
        <v>137082233</v>
      </c>
      <c r="O150">
        <v>106410390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45713612</v>
      </c>
      <c r="G151">
        <v>48233080</v>
      </c>
      <c r="H151">
        <v>74710075</v>
      </c>
      <c r="I151">
        <v>92230248</v>
      </c>
      <c r="J151">
        <v>89352496</v>
      </c>
      <c r="K151">
        <v>57421010</v>
      </c>
      <c r="L151">
        <v>59900784</v>
      </c>
      <c r="M151">
        <v>66942333</v>
      </c>
      <c r="N151">
        <v>61201253</v>
      </c>
      <c r="O151">
        <v>56567295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245901107</v>
      </c>
      <c r="I152">
        <v>285228528</v>
      </c>
      <c r="J152">
        <v>267582927</v>
      </c>
      <c r="K152">
        <v>184809715</v>
      </c>
      <c r="L152">
        <v>177432308</v>
      </c>
      <c r="M152">
        <v>212274337</v>
      </c>
      <c r="N152">
        <v>164498656</v>
      </c>
      <c r="O152">
        <v>75143578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1330325297</v>
      </c>
      <c r="G153">
        <v>556893149</v>
      </c>
      <c r="H153">
        <v>576835054</v>
      </c>
      <c r="I153">
        <v>538109753</v>
      </c>
      <c r="J153">
        <v>719316384</v>
      </c>
      <c r="K153">
        <v>655768663</v>
      </c>
      <c r="L153">
        <v>569670145</v>
      </c>
      <c r="M153">
        <v>570678893</v>
      </c>
      <c r="N153">
        <v>505129817</v>
      </c>
      <c r="O153">
        <v>485659783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1021961953</v>
      </c>
      <c r="G154">
        <v>748475737</v>
      </c>
      <c r="H154">
        <v>776568569</v>
      </c>
      <c r="I154">
        <v>693423504</v>
      </c>
      <c r="J154">
        <v>676746513</v>
      </c>
      <c r="K154">
        <v>820829811</v>
      </c>
      <c r="L154">
        <v>760102497</v>
      </c>
      <c r="M154">
        <v>772178404</v>
      </c>
      <c r="N154">
        <v>758758437</v>
      </c>
      <c r="O154">
        <v>752462562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261823414</v>
      </c>
      <c r="G155">
        <v>193632799</v>
      </c>
      <c r="H155">
        <v>150633732</v>
      </c>
      <c r="I155">
        <v>133556762</v>
      </c>
      <c r="J155">
        <v>163482945</v>
      </c>
      <c r="K155">
        <v>200356576</v>
      </c>
      <c r="L155">
        <v>179063093</v>
      </c>
      <c r="M155">
        <v>152914889</v>
      </c>
      <c r="N155">
        <v>201540218</v>
      </c>
      <c r="O155">
        <v>174748202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501363470</v>
      </c>
      <c r="G156">
        <v>295768227</v>
      </c>
      <c r="H156">
        <v>259108878</v>
      </c>
      <c r="I156">
        <v>217300248</v>
      </c>
      <c r="J156">
        <v>173981056</v>
      </c>
      <c r="K156">
        <v>121363524</v>
      </c>
      <c r="L156">
        <v>97080408</v>
      </c>
      <c r="M156">
        <v>68087404</v>
      </c>
      <c r="N156">
        <v>36667225</v>
      </c>
      <c r="O156">
        <v>43617549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599475818</v>
      </c>
      <c r="G157">
        <v>290422349</v>
      </c>
      <c r="H157">
        <v>317199494</v>
      </c>
      <c r="I157">
        <v>277675178</v>
      </c>
      <c r="J157">
        <v>251027419</v>
      </c>
      <c r="K157">
        <v>222464336</v>
      </c>
      <c r="L157">
        <v>153368188</v>
      </c>
      <c r="M157">
        <v>143327990</v>
      </c>
      <c r="N157">
        <v>97337357</v>
      </c>
      <c r="O157">
        <v>57749541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167573538</v>
      </c>
      <c r="G158">
        <v>153838011</v>
      </c>
      <c r="H158">
        <v>148568321</v>
      </c>
      <c r="I158">
        <v>152003157</v>
      </c>
      <c r="J158">
        <v>150239819</v>
      </c>
      <c r="K158">
        <v>134517840</v>
      </c>
      <c r="L158">
        <v>88686823</v>
      </c>
      <c r="M158">
        <v>79661235</v>
      </c>
      <c r="N158">
        <v>72978536</v>
      </c>
      <c r="O158">
        <v>98809283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910355965</v>
      </c>
      <c r="G159">
        <v>719602271</v>
      </c>
      <c r="H159">
        <v>644250482</v>
      </c>
      <c r="I159">
        <v>484026814</v>
      </c>
      <c r="J159">
        <v>684070295</v>
      </c>
      <c r="K159">
        <v>542800553</v>
      </c>
      <c r="L159">
        <v>486253459</v>
      </c>
      <c r="M159">
        <v>439315123</v>
      </c>
      <c r="N159">
        <v>303499416</v>
      </c>
      <c r="O159">
        <v>254868924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160167112</v>
      </c>
      <c r="G160">
        <v>123460370</v>
      </c>
      <c r="H160">
        <v>109100768</v>
      </c>
      <c r="I160">
        <v>99556495</v>
      </c>
      <c r="J160">
        <v>193241802</v>
      </c>
      <c r="K160">
        <v>193954939</v>
      </c>
      <c r="L160">
        <v>197367014</v>
      </c>
      <c r="M160">
        <v>189442681</v>
      </c>
      <c r="N160">
        <v>174394087</v>
      </c>
      <c r="O160">
        <v>221177726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172391080</v>
      </c>
      <c r="G161">
        <v>132690236</v>
      </c>
      <c r="H161">
        <v>122387168</v>
      </c>
      <c r="I161">
        <v>105642413</v>
      </c>
      <c r="J161">
        <v>96767628</v>
      </c>
      <c r="K161">
        <v>93626101</v>
      </c>
      <c r="L161">
        <v>79621209</v>
      </c>
      <c r="M161">
        <v>79975803</v>
      </c>
      <c r="N161">
        <v>85523373</v>
      </c>
      <c r="O161">
        <v>71642610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50785869</v>
      </c>
      <c r="G162">
        <v>59498858</v>
      </c>
      <c r="H162">
        <v>191559079</v>
      </c>
      <c r="I162">
        <v>190542513</v>
      </c>
      <c r="J162">
        <v>176003475</v>
      </c>
      <c r="K162">
        <v>183804526</v>
      </c>
      <c r="L162">
        <v>189386691</v>
      </c>
      <c r="M162">
        <v>176494812</v>
      </c>
      <c r="N162">
        <v>152860457</v>
      </c>
      <c r="O162">
        <v>158578053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84960184</v>
      </c>
      <c r="G163">
        <v>88134794</v>
      </c>
      <c r="H163">
        <v>103737919</v>
      </c>
      <c r="I163">
        <v>114600333</v>
      </c>
      <c r="J163">
        <v>91369915</v>
      </c>
      <c r="K163">
        <v>90708041</v>
      </c>
      <c r="L163">
        <v>129543576</v>
      </c>
      <c r="M163">
        <v>117167671</v>
      </c>
      <c r="N163">
        <v>80402778</v>
      </c>
      <c r="O163">
        <v>64903457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6837062000</v>
      </c>
      <c r="G164">
        <v>5375790000</v>
      </c>
      <c r="H164">
        <v>4492111000</v>
      </c>
      <c r="I164">
        <v>5766544000</v>
      </c>
      <c r="J164">
        <v>4389348000</v>
      </c>
      <c r="K164">
        <v>3628101000</v>
      </c>
      <c r="L164">
        <v>3738518000</v>
      </c>
      <c r="M164">
        <v>4459592000</v>
      </c>
      <c r="N164">
        <v>3996084000</v>
      </c>
      <c r="O164">
        <v>4961878925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144784303</v>
      </c>
      <c r="G165">
        <v>156016483</v>
      </c>
      <c r="H165">
        <v>165215557</v>
      </c>
      <c r="I165">
        <v>176133679</v>
      </c>
      <c r="J165">
        <v>141193325</v>
      </c>
      <c r="K165">
        <v>142897757</v>
      </c>
      <c r="L165">
        <v>277724394</v>
      </c>
      <c r="M165">
        <v>183894035</v>
      </c>
      <c r="N165">
        <v>158012344</v>
      </c>
      <c r="O165">
        <v>170785739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158897652</v>
      </c>
      <c r="G166">
        <v>168770098</v>
      </c>
      <c r="H166">
        <v>148850230</v>
      </c>
      <c r="I166">
        <v>172205145</v>
      </c>
      <c r="J166">
        <v>133269950</v>
      </c>
      <c r="K166">
        <v>84781763</v>
      </c>
      <c r="L166">
        <v>100219315</v>
      </c>
      <c r="M166">
        <v>127506269</v>
      </c>
      <c r="N166">
        <v>107275216</v>
      </c>
      <c r="O166">
        <v>88933616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35344938</v>
      </c>
      <c r="G167">
        <v>36063566</v>
      </c>
      <c r="H167">
        <v>41373450</v>
      </c>
      <c r="I167">
        <v>45337775</v>
      </c>
      <c r="J167">
        <v>58543708</v>
      </c>
      <c r="K167">
        <v>54825142</v>
      </c>
      <c r="L167">
        <v>58276436</v>
      </c>
      <c r="M167">
        <v>81078188</v>
      </c>
      <c r="N167">
        <v>71656855</v>
      </c>
      <c r="O167">
        <v>82288301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151558612</v>
      </c>
      <c r="G168">
        <v>139849549</v>
      </c>
      <c r="H168">
        <v>163492347</v>
      </c>
      <c r="I168">
        <v>146565240</v>
      </c>
      <c r="J168">
        <v>218845041</v>
      </c>
      <c r="K168">
        <v>209932705</v>
      </c>
      <c r="L168">
        <v>219608845</v>
      </c>
      <c r="M168">
        <v>222262029</v>
      </c>
      <c r="N168">
        <v>195348000</v>
      </c>
      <c r="O168">
        <v>188549167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28050963</v>
      </c>
      <c r="G169">
        <v>21168894</v>
      </c>
      <c r="H169">
        <v>25740850</v>
      </c>
      <c r="I169">
        <v>7192017</v>
      </c>
      <c r="J169">
        <v>11123222</v>
      </c>
      <c r="K169">
        <v>4040349</v>
      </c>
      <c r="L169">
        <v>21179207</v>
      </c>
      <c r="M169">
        <v>25124102</v>
      </c>
      <c r="N169">
        <v>24685790</v>
      </c>
      <c r="O169">
        <v>16493769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329764097</v>
      </c>
      <c r="G170">
        <v>316461489</v>
      </c>
      <c r="H170">
        <v>302528335</v>
      </c>
      <c r="I170">
        <v>275561144</v>
      </c>
      <c r="J170">
        <v>377539099</v>
      </c>
      <c r="K170">
        <v>374538156</v>
      </c>
      <c r="L170">
        <v>353297145</v>
      </c>
      <c r="M170">
        <v>323004241</v>
      </c>
      <c r="N170">
        <v>265337967</v>
      </c>
      <c r="O170">
        <v>268100789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3215831902</v>
      </c>
      <c r="G171">
        <v>2962491698</v>
      </c>
      <c r="H171">
        <v>2590781456</v>
      </c>
      <c r="I171">
        <v>2239437304</v>
      </c>
      <c r="J171">
        <v>2749354327</v>
      </c>
      <c r="K171">
        <v>2311856851</v>
      </c>
      <c r="L171">
        <v>1905522063</v>
      </c>
      <c r="M171">
        <v>1726818898</v>
      </c>
      <c r="N171">
        <v>1420638275</v>
      </c>
      <c r="O171">
        <v>1045653167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49642666</v>
      </c>
      <c r="G172">
        <v>31957099</v>
      </c>
      <c r="H172">
        <v>106646639</v>
      </c>
      <c r="I172">
        <v>112946530</v>
      </c>
      <c r="J172">
        <v>72841161</v>
      </c>
      <c r="K172">
        <v>40443880</v>
      </c>
      <c r="L172">
        <v>73962507</v>
      </c>
      <c r="M172">
        <v>68166544</v>
      </c>
      <c r="N172">
        <v>63502793</v>
      </c>
      <c r="O172">
        <v>80096436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204593880</v>
      </c>
      <c r="G173">
        <v>298668981</v>
      </c>
      <c r="H173">
        <v>337198627</v>
      </c>
      <c r="I173">
        <v>688440521</v>
      </c>
      <c r="J173">
        <v>1194405088</v>
      </c>
      <c r="K173">
        <v>1189538144</v>
      </c>
      <c r="L173">
        <v>757913443</v>
      </c>
      <c r="M173">
        <v>760817478</v>
      </c>
      <c r="N173">
        <v>662358679</v>
      </c>
      <c r="O173">
        <v>592115893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113840016</v>
      </c>
      <c r="G174">
        <v>107532672</v>
      </c>
      <c r="H174">
        <v>101186652</v>
      </c>
      <c r="I174">
        <v>99350556</v>
      </c>
      <c r="J174">
        <v>112319002</v>
      </c>
      <c r="K174">
        <v>112299641</v>
      </c>
      <c r="L174">
        <v>116611297</v>
      </c>
      <c r="M174">
        <v>119440129</v>
      </c>
      <c r="N174">
        <v>110860274</v>
      </c>
      <c r="O174">
        <v>106803678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104908207</v>
      </c>
      <c r="G175">
        <v>119723324</v>
      </c>
      <c r="H175">
        <v>123301399</v>
      </c>
      <c r="I175">
        <v>163600636</v>
      </c>
      <c r="J175">
        <v>182710875</v>
      </c>
      <c r="K175">
        <v>153826544</v>
      </c>
      <c r="L175">
        <v>118445930</v>
      </c>
      <c r="M175">
        <v>101353816</v>
      </c>
      <c r="N175">
        <v>95359224</v>
      </c>
      <c r="O175">
        <v>108035047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134746189</v>
      </c>
      <c r="G176">
        <v>125189086</v>
      </c>
      <c r="H176">
        <v>112845617</v>
      </c>
      <c r="I176">
        <v>146596679</v>
      </c>
      <c r="J176">
        <v>241241990</v>
      </c>
      <c r="K176">
        <v>178784098</v>
      </c>
      <c r="L176">
        <v>183868111</v>
      </c>
      <c r="M176">
        <v>151906000</v>
      </c>
      <c r="N176">
        <v>118010581</v>
      </c>
      <c r="O176">
        <v>90857217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44495550</v>
      </c>
      <c r="G177">
        <v>39377713</v>
      </c>
      <c r="H177">
        <v>52173026</v>
      </c>
      <c r="I177">
        <v>48209012</v>
      </c>
      <c r="J177">
        <v>60908583</v>
      </c>
      <c r="K177">
        <v>71229519</v>
      </c>
      <c r="L177">
        <v>88667770</v>
      </c>
      <c r="M177">
        <v>97118736</v>
      </c>
      <c r="N177">
        <v>94485290</v>
      </c>
      <c r="O177">
        <v>73520313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263386501</v>
      </c>
      <c r="G178">
        <v>192650564</v>
      </c>
      <c r="H178">
        <v>206406685</v>
      </c>
      <c r="I178">
        <v>177032590</v>
      </c>
      <c r="J178">
        <v>386665130</v>
      </c>
      <c r="K178">
        <v>310740038</v>
      </c>
      <c r="L178">
        <v>254161288</v>
      </c>
      <c r="M178">
        <v>85334142</v>
      </c>
      <c r="N178">
        <v>64043570</v>
      </c>
      <c r="O178">
        <v>41271086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204345859</v>
      </c>
      <c r="G179">
        <v>138746976</v>
      </c>
      <c r="H179">
        <v>140884443</v>
      </c>
      <c r="I179">
        <v>110621531</v>
      </c>
      <c r="J179">
        <v>171291992</v>
      </c>
      <c r="K179">
        <v>171557888</v>
      </c>
      <c r="L179">
        <v>137002323</v>
      </c>
      <c r="M179">
        <v>184145342</v>
      </c>
      <c r="N179">
        <v>48297707</v>
      </c>
      <c r="O179">
        <v>43651682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104680579</v>
      </c>
      <c r="G180">
        <v>99314631</v>
      </c>
      <c r="H180">
        <v>83281365</v>
      </c>
      <c r="I180">
        <v>88606396</v>
      </c>
      <c r="J180">
        <v>79496605</v>
      </c>
      <c r="K180">
        <v>90807648</v>
      </c>
      <c r="L180">
        <v>107020533</v>
      </c>
      <c r="M180">
        <v>129441116</v>
      </c>
      <c r="N180">
        <v>120843665</v>
      </c>
      <c r="O180">
        <v>116265780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541417864</v>
      </c>
      <c r="G181">
        <v>463732979</v>
      </c>
      <c r="H181">
        <v>445335489</v>
      </c>
      <c r="I181">
        <v>420224343</v>
      </c>
      <c r="J181">
        <v>444280245</v>
      </c>
      <c r="K181">
        <v>390172502</v>
      </c>
      <c r="L181">
        <v>315784016</v>
      </c>
      <c r="M181">
        <v>290143745</v>
      </c>
      <c r="N181">
        <v>307799041</v>
      </c>
      <c r="O181">
        <v>269999319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40272289</v>
      </c>
      <c r="G182">
        <v>42451009</v>
      </c>
      <c r="H182">
        <v>53128535</v>
      </c>
      <c r="I182">
        <v>52875727</v>
      </c>
      <c r="J182">
        <v>42243826</v>
      </c>
      <c r="K182">
        <v>54201930</v>
      </c>
      <c r="L182">
        <v>44529811</v>
      </c>
      <c r="M182">
        <v>44384735</v>
      </c>
      <c r="N182">
        <v>48937880</v>
      </c>
      <c r="O182">
        <v>49696973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587979011</v>
      </c>
      <c r="G183">
        <v>520454523</v>
      </c>
      <c r="H183">
        <v>585014920</v>
      </c>
      <c r="I183">
        <v>561984233</v>
      </c>
      <c r="J183">
        <v>692712156</v>
      </c>
      <c r="K183">
        <v>691666038</v>
      </c>
      <c r="L183">
        <v>662662717</v>
      </c>
      <c r="M183">
        <v>625216380</v>
      </c>
      <c r="N183">
        <v>627763359</v>
      </c>
      <c r="O183">
        <v>561011539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99459845</v>
      </c>
      <c r="G184">
        <v>63220293</v>
      </c>
      <c r="H184">
        <v>58830030</v>
      </c>
      <c r="I184">
        <v>54904845</v>
      </c>
      <c r="J184">
        <v>50754218</v>
      </c>
      <c r="K184">
        <v>43770779</v>
      </c>
      <c r="L184">
        <v>48294259</v>
      </c>
      <c r="M184">
        <v>54003041</v>
      </c>
      <c r="N184">
        <v>42944242</v>
      </c>
      <c r="O184">
        <v>34089127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45180719</v>
      </c>
      <c r="G185">
        <v>26654053</v>
      </c>
      <c r="H185">
        <v>22190457</v>
      </c>
      <c r="I185">
        <v>24385365</v>
      </c>
      <c r="J185">
        <v>22088316</v>
      </c>
      <c r="K185">
        <v>20934879</v>
      </c>
      <c r="L185">
        <v>63247615</v>
      </c>
      <c r="M185">
        <v>37864302</v>
      </c>
      <c r="N185">
        <v>36861351</v>
      </c>
      <c r="O185">
        <v>42264996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39356998</v>
      </c>
      <c r="G186">
        <v>40300988</v>
      </c>
      <c r="H186">
        <v>46671170</v>
      </c>
      <c r="I186">
        <v>51923654</v>
      </c>
      <c r="J186">
        <v>111345476</v>
      </c>
      <c r="K186">
        <v>123062485</v>
      </c>
      <c r="L186">
        <v>93573417</v>
      </c>
      <c r="M186">
        <v>92475591</v>
      </c>
      <c r="N186">
        <v>63834167</v>
      </c>
      <c r="O186">
        <v>47651563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112481591</v>
      </c>
      <c r="G187">
        <v>23722293</v>
      </c>
      <c r="H187">
        <v>20345653</v>
      </c>
      <c r="I187">
        <v>70404678</v>
      </c>
      <c r="J187">
        <v>66073246</v>
      </c>
      <c r="K187">
        <v>65236252</v>
      </c>
      <c r="L187">
        <v>61312797</v>
      </c>
      <c r="M187">
        <v>53744181</v>
      </c>
      <c r="N187">
        <v>61388990</v>
      </c>
      <c r="O187">
        <v>57503507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428007276</v>
      </c>
      <c r="G188">
        <v>376700507</v>
      </c>
      <c r="H188">
        <v>389420058</v>
      </c>
      <c r="I188">
        <v>370483782</v>
      </c>
      <c r="J188">
        <v>634708934</v>
      </c>
      <c r="K188">
        <v>537831375</v>
      </c>
      <c r="L188">
        <v>467334679</v>
      </c>
      <c r="M188">
        <v>502846294</v>
      </c>
      <c r="N188">
        <v>437975836</v>
      </c>
      <c r="O188">
        <v>403477866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137012624</v>
      </c>
      <c r="G189">
        <v>183366014</v>
      </c>
      <c r="H189">
        <v>191311979</v>
      </c>
      <c r="I189">
        <v>198522677</v>
      </c>
      <c r="J189">
        <v>113740839</v>
      </c>
      <c r="K189">
        <v>69191016</v>
      </c>
      <c r="L189">
        <v>69499437</v>
      </c>
      <c r="M189">
        <v>139537010</v>
      </c>
      <c r="N189">
        <v>126911512</v>
      </c>
      <c r="O189">
        <v>96888945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135985416</v>
      </c>
      <c r="G190">
        <v>122868236</v>
      </c>
      <c r="H190">
        <v>124141526</v>
      </c>
      <c r="I190">
        <v>120685349</v>
      </c>
      <c r="J190">
        <v>206547421</v>
      </c>
      <c r="K190">
        <v>201303663</v>
      </c>
      <c r="L190">
        <v>188962421</v>
      </c>
      <c r="M190">
        <v>183239515</v>
      </c>
      <c r="N190">
        <v>174845152</v>
      </c>
      <c r="O190">
        <v>129586083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853742057</v>
      </c>
      <c r="G191">
        <v>724015510</v>
      </c>
      <c r="H191">
        <v>649747662</v>
      </c>
      <c r="I191">
        <v>732826389</v>
      </c>
      <c r="J191">
        <v>681379707</v>
      </c>
      <c r="K191">
        <v>579333897</v>
      </c>
      <c r="L191">
        <v>488092152</v>
      </c>
      <c r="M191">
        <v>537336683</v>
      </c>
      <c r="N191">
        <v>439716302</v>
      </c>
      <c r="O191">
        <v>400578860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190003857</v>
      </c>
      <c r="G192">
        <v>195424504</v>
      </c>
      <c r="H192">
        <v>219707321</v>
      </c>
      <c r="I192">
        <v>194701850</v>
      </c>
      <c r="J192">
        <v>195591634</v>
      </c>
      <c r="K192">
        <v>188108207</v>
      </c>
      <c r="L192">
        <v>201047056</v>
      </c>
      <c r="M192">
        <v>191836102</v>
      </c>
      <c r="N192">
        <v>180719660</v>
      </c>
      <c r="O192">
        <v>327662214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1617697000</v>
      </c>
      <c r="G193">
        <v>1214935000</v>
      </c>
      <c r="H193">
        <v>1261148000</v>
      </c>
      <c r="I193">
        <v>1441096000</v>
      </c>
      <c r="J193">
        <v>1417697000</v>
      </c>
      <c r="K193">
        <v>926700000</v>
      </c>
      <c r="L193">
        <v>840590000</v>
      </c>
      <c r="M193">
        <v>768210000</v>
      </c>
      <c r="N193">
        <v>609224000</v>
      </c>
      <c r="O193">
        <v>598504000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115610482</v>
      </c>
      <c r="G194">
        <v>109116098</v>
      </c>
      <c r="H194">
        <v>115200852</v>
      </c>
      <c r="I194">
        <v>115339615</v>
      </c>
      <c r="J194">
        <v>148521676</v>
      </c>
      <c r="K194">
        <v>148637839</v>
      </c>
      <c r="L194">
        <v>114360272</v>
      </c>
      <c r="M194">
        <v>64924627</v>
      </c>
      <c r="N194">
        <v>65636553</v>
      </c>
      <c r="O194">
        <v>53077108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379883443</v>
      </c>
      <c r="G195">
        <v>328213285</v>
      </c>
      <c r="H195">
        <v>318967481</v>
      </c>
      <c r="I195">
        <v>267796053</v>
      </c>
      <c r="J195">
        <v>143319281</v>
      </c>
      <c r="K195">
        <v>146043916</v>
      </c>
      <c r="L195">
        <v>152997770</v>
      </c>
      <c r="M195">
        <v>142513508</v>
      </c>
      <c r="N195">
        <v>121220354</v>
      </c>
      <c r="O195">
        <v>90833562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260976955</v>
      </c>
      <c r="G196">
        <v>184845672</v>
      </c>
      <c r="H196">
        <v>168037811</v>
      </c>
      <c r="I196">
        <v>134739823</v>
      </c>
      <c r="J196">
        <v>147897323</v>
      </c>
      <c r="K196">
        <v>95613578</v>
      </c>
      <c r="L196">
        <v>98888931</v>
      </c>
      <c r="M196">
        <v>114400742</v>
      </c>
      <c r="N196">
        <v>123282705</v>
      </c>
      <c r="O196">
        <v>103563632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96887529</v>
      </c>
      <c r="G197">
        <v>94023916</v>
      </c>
      <c r="H197">
        <v>156242082</v>
      </c>
      <c r="I197">
        <v>139324808</v>
      </c>
      <c r="J197">
        <v>181094279</v>
      </c>
      <c r="K197">
        <v>156651715</v>
      </c>
      <c r="L197">
        <v>131050661</v>
      </c>
      <c r="M197">
        <v>106306379</v>
      </c>
      <c r="N197">
        <v>105455769</v>
      </c>
      <c r="O197">
        <v>113163491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158046844</v>
      </c>
      <c r="G198">
        <v>178473840</v>
      </c>
      <c r="H198">
        <v>140984128</v>
      </c>
      <c r="I198">
        <v>132672355</v>
      </c>
      <c r="J198">
        <v>168531979</v>
      </c>
      <c r="K198">
        <v>271541561</v>
      </c>
      <c r="L198">
        <v>181649672</v>
      </c>
      <c r="M198">
        <v>196477563</v>
      </c>
      <c r="N198">
        <v>218555614</v>
      </c>
      <c r="O198">
        <v>244741124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37812072</v>
      </c>
      <c r="G199">
        <v>56274374</v>
      </c>
      <c r="H199">
        <v>29854945</v>
      </c>
      <c r="I199">
        <v>24639511</v>
      </c>
      <c r="J199">
        <v>47332302</v>
      </c>
      <c r="K199">
        <v>33366040</v>
      </c>
      <c r="L199">
        <v>25315976</v>
      </c>
      <c r="M199">
        <v>23300886</v>
      </c>
      <c r="N199">
        <v>40362644</v>
      </c>
      <c r="O199">
        <v>50855409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239804892</v>
      </c>
      <c r="G200">
        <v>217743732</v>
      </c>
      <c r="H200">
        <v>254927290</v>
      </c>
      <c r="I200">
        <v>244565092</v>
      </c>
      <c r="J200">
        <v>213661500</v>
      </c>
      <c r="K200">
        <v>186000329</v>
      </c>
      <c r="L200">
        <v>172959951</v>
      </c>
      <c r="M200">
        <v>192137649</v>
      </c>
      <c r="N200">
        <v>133739605</v>
      </c>
      <c r="O200">
        <v>128915209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188736353</v>
      </c>
      <c r="G201">
        <v>152668873</v>
      </c>
      <c r="H201">
        <v>111295252</v>
      </c>
      <c r="I201">
        <v>278243546</v>
      </c>
      <c r="J201">
        <v>377580347</v>
      </c>
      <c r="K201">
        <v>263746097</v>
      </c>
      <c r="L201">
        <v>333524451</v>
      </c>
      <c r="M201">
        <v>218592636</v>
      </c>
      <c r="N201">
        <v>281975367</v>
      </c>
      <c r="O201">
        <v>257352667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299298024</v>
      </c>
      <c r="G202">
        <v>259463233</v>
      </c>
      <c r="H202">
        <v>292031436</v>
      </c>
      <c r="I202">
        <v>295268548</v>
      </c>
      <c r="J202">
        <v>244445805</v>
      </c>
      <c r="K202">
        <v>186627688</v>
      </c>
      <c r="L202">
        <v>434533596</v>
      </c>
      <c r="M202">
        <v>535811339</v>
      </c>
      <c r="N202">
        <v>533543918</v>
      </c>
      <c r="O202">
        <v>426975964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65521564</v>
      </c>
      <c r="G203">
        <v>68749692</v>
      </c>
      <c r="H203">
        <v>54754424</v>
      </c>
      <c r="I203">
        <v>68844538</v>
      </c>
      <c r="J203">
        <v>52024782</v>
      </c>
      <c r="K203">
        <v>56443643</v>
      </c>
      <c r="L203">
        <v>60292303</v>
      </c>
      <c r="M203">
        <v>65374978</v>
      </c>
      <c r="N203">
        <v>56130094</v>
      </c>
      <c r="O203">
        <v>52159135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1051420973</v>
      </c>
      <c r="G204">
        <v>997397434</v>
      </c>
      <c r="H204">
        <v>1051979420</v>
      </c>
      <c r="I204">
        <v>1016705060</v>
      </c>
      <c r="J204">
        <v>615561169</v>
      </c>
      <c r="K204">
        <v>460795322</v>
      </c>
      <c r="L204">
        <v>56535841</v>
      </c>
      <c r="M204">
        <v>55436232</v>
      </c>
      <c r="N204">
        <v>54424691</v>
      </c>
      <c r="O204">
        <v>53894456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41359301</v>
      </c>
      <c r="G205">
        <v>32671951</v>
      </c>
      <c r="H205">
        <v>18753121</v>
      </c>
      <c r="I205">
        <v>21559670</v>
      </c>
      <c r="J205">
        <v>22595789</v>
      </c>
      <c r="K205">
        <v>9592176</v>
      </c>
      <c r="L205">
        <v>27249185</v>
      </c>
      <c r="M205">
        <v>21471293</v>
      </c>
      <c r="N205">
        <v>16400115</v>
      </c>
      <c r="O205">
        <v>26253734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112272406</v>
      </c>
      <c r="G206">
        <v>87474077</v>
      </c>
      <c r="H206">
        <v>72714589</v>
      </c>
      <c r="I206">
        <v>71844923</v>
      </c>
      <c r="J206">
        <v>146502608</v>
      </c>
      <c r="K206">
        <v>136828410</v>
      </c>
      <c r="L206">
        <v>188281714</v>
      </c>
      <c r="M206">
        <v>145806989</v>
      </c>
      <c r="N206">
        <v>153686117</v>
      </c>
      <c r="O206">
        <v>144910667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331935298</v>
      </c>
      <c r="G207">
        <v>347615645</v>
      </c>
      <c r="H207">
        <v>385064552</v>
      </c>
      <c r="I207">
        <v>331687356</v>
      </c>
      <c r="J207">
        <v>335269521</v>
      </c>
      <c r="K207">
        <v>318462076</v>
      </c>
      <c r="L207">
        <v>324069107</v>
      </c>
      <c r="M207">
        <v>248589937</v>
      </c>
      <c r="N207">
        <v>289170205</v>
      </c>
      <c r="O207">
        <v>246151413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60384981</v>
      </c>
      <c r="G208">
        <v>59864402</v>
      </c>
      <c r="H208">
        <v>64976278</v>
      </c>
      <c r="I208">
        <v>64206705</v>
      </c>
      <c r="J208">
        <v>95898661</v>
      </c>
      <c r="K208">
        <v>84017822</v>
      </c>
      <c r="L208">
        <v>84035455</v>
      </c>
      <c r="M208">
        <v>89074190</v>
      </c>
      <c r="N208">
        <v>84293597</v>
      </c>
      <c r="O208">
        <v>75530533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78115612</v>
      </c>
      <c r="G209">
        <v>58814742</v>
      </c>
      <c r="H209">
        <v>103138923</v>
      </c>
      <c r="I209">
        <v>82716423</v>
      </c>
      <c r="J209">
        <v>71796528</v>
      </c>
      <c r="K209">
        <v>73449291</v>
      </c>
      <c r="L209">
        <v>72022332</v>
      </c>
      <c r="M209">
        <v>84931956</v>
      </c>
      <c r="N209">
        <v>78560338</v>
      </c>
      <c r="O209">
        <v>94129607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504933218</v>
      </c>
      <c r="G210">
        <v>605759123</v>
      </c>
      <c r="H210">
        <v>762204150</v>
      </c>
      <c r="I210">
        <v>975943533</v>
      </c>
      <c r="J210">
        <v>552114713</v>
      </c>
      <c r="K210">
        <v>255674352</v>
      </c>
      <c r="L210">
        <v>172316987</v>
      </c>
      <c r="M210">
        <v>165671927</v>
      </c>
      <c r="N210">
        <v>170205914</v>
      </c>
      <c r="O210">
        <v>107535556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111568621</v>
      </c>
      <c r="I211">
        <v>127696732</v>
      </c>
      <c r="J211">
        <v>113896529</v>
      </c>
      <c r="K211">
        <v>132315704</v>
      </c>
      <c r="L211">
        <v>144659609</v>
      </c>
      <c r="M211">
        <v>114124771</v>
      </c>
      <c r="N211">
        <v>109268467</v>
      </c>
      <c r="O211">
        <v>104906618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74546696</v>
      </c>
      <c r="G212">
        <v>56531778</v>
      </c>
      <c r="H212">
        <v>73431428</v>
      </c>
      <c r="I212">
        <v>110221290</v>
      </c>
      <c r="J212">
        <v>149537702</v>
      </c>
      <c r="K212">
        <v>166180906</v>
      </c>
      <c r="L212">
        <v>143401051</v>
      </c>
      <c r="M212">
        <v>105253623</v>
      </c>
      <c r="N212">
        <v>83765135</v>
      </c>
      <c r="O212">
        <v>74569890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30888055</v>
      </c>
      <c r="G213">
        <v>27432210</v>
      </c>
      <c r="H213">
        <v>63412524</v>
      </c>
      <c r="I213">
        <v>60878982</v>
      </c>
      <c r="J213">
        <v>68077305</v>
      </c>
      <c r="K213">
        <v>65393553</v>
      </c>
      <c r="L213">
        <v>34797156</v>
      </c>
      <c r="M213">
        <v>35576017</v>
      </c>
      <c r="N213">
        <v>31515752</v>
      </c>
      <c r="O213">
        <v>30571196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79252108</v>
      </c>
      <c r="G214">
        <v>90153934</v>
      </c>
      <c r="H214">
        <v>129618486</v>
      </c>
      <c r="I214">
        <v>120834301</v>
      </c>
      <c r="J214">
        <v>161617612</v>
      </c>
      <c r="K214">
        <v>162322057</v>
      </c>
      <c r="L214">
        <v>155653216</v>
      </c>
      <c r="M214">
        <v>147294856</v>
      </c>
      <c r="N214">
        <v>166054796</v>
      </c>
      <c r="O214">
        <v>171818691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157444920</v>
      </c>
      <c r="G215">
        <v>169091239</v>
      </c>
      <c r="H215">
        <v>161415445</v>
      </c>
      <c r="I215">
        <v>130488728</v>
      </c>
      <c r="J215">
        <v>136382293</v>
      </c>
      <c r="K215">
        <v>146646490</v>
      </c>
      <c r="L215">
        <v>147741471</v>
      </c>
      <c r="M215">
        <v>174996417</v>
      </c>
      <c r="N215">
        <v>169290303</v>
      </c>
      <c r="O215">
        <v>173716421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9843492</v>
      </c>
      <c r="I216">
        <v>11463871</v>
      </c>
      <c r="J216">
        <v>15835473</v>
      </c>
      <c r="K216">
        <v>19630963</v>
      </c>
      <c r="L216">
        <v>21529986</v>
      </c>
      <c r="M216">
        <v>21555514</v>
      </c>
      <c r="N216">
        <v>18130781</v>
      </c>
      <c r="O216">
        <v>24229468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2908797690</v>
      </c>
      <c r="G217">
        <v>2586761860</v>
      </c>
      <c r="H217">
        <v>186792354</v>
      </c>
      <c r="I217">
        <v>194148005</v>
      </c>
      <c r="J217">
        <v>115163199</v>
      </c>
      <c r="K217">
        <v>118981122</v>
      </c>
      <c r="L217">
        <v>109123806</v>
      </c>
      <c r="M217">
        <v>110318763</v>
      </c>
      <c r="N217">
        <v>102816483</v>
      </c>
      <c r="O217">
        <v>110292124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64284573</v>
      </c>
      <c r="G218">
        <v>61917634</v>
      </c>
      <c r="H218">
        <v>109484019</v>
      </c>
      <c r="I218">
        <v>99088096</v>
      </c>
      <c r="J218">
        <v>155758533</v>
      </c>
      <c r="K218">
        <v>159864637</v>
      </c>
      <c r="L218">
        <v>163864407</v>
      </c>
      <c r="M218">
        <v>183239518</v>
      </c>
      <c r="N218">
        <v>187358158</v>
      </c>
      <c r="O218">
        <v>172378294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62188449</v>
      </c>
      <c r="G219">
        <v>56421473</v>
      </c>
      <c r="H219">
        <v>41438836</v>
      </c>
      <c r="I219">
        <v>40264105</v>
      </c>
      <c r="J219">
        <v>42039324</v>
      </c>
      <c r="K219">
        <v>45821120</v>
      </c>
      <c r="L219">
        <v>75336830</v>
      </c>
      <c r="M219">
        <v>78997440</v>
      </c>
      <c r="N219">
        <v>135596991</v>
      </c>
      <c r="O219">
        <v>136926382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118603825</v>
      </c>
      <c r="G220">
        <v>96236559</v>
      </c>
      <c r="H220">
        <v>102050780</v>
      </c>
      <c r="I220">
        <v>100812644</v>
      </c>
      <c r="J220">
        <v>110547101</v>
      </c>
      <c r="K220">
        <v>106987623</v>
      </c>
      <c r="L220">
        <v>111149575</v>
      </c>
      <c r="M220">
        <v>89606137</v>
      </c>
      <c r="N220">
        <v>92921276</v>
      </c>
      <c r="O220">
        <v>105335172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371890275</v>
      </c>
      <c r="G221">
        <v>342363775</v>
      </c>
      <c r="H221">
        <v>181078646</v>
      </c>
      <c r="I221">
        <v>170094737</v>
      </c>
      <c r="J221">
        <v>224806742</v>
      </c>
      <c r="K221">
        <v>208730820</v>
      </c>
      <c r="L221">
        <v>191796767</v>
      </c>
      <c r="M221">
        <v>208454770</v>
      </c>
      <c r="N221">
        <v>194365805</v>
      </c>
      <c r="O221">
        <v>165095351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137316591.30000001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107562646</v>
      </c>
      <c r="G223">
        <v>77302816</v>
      </c>
      <c r="H223">
        <v>142289970</v>
      </c>
      <c r="I223">
        <v>132489282</v>
      </c>
      <c r="J223">
        <v>138098071</v>
      </c>
      <c r="K223">
        <v>119048332</v>
      </c>
      <c r="L223">
        <v>112486558</v>
      </c>
      <c r="M223">
        <v>99227079</v>
      </c>
      <c r="N223">
        <v>90785952</v>
      </c>
      <c r="O223">
        <v>76012756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508175114</v>
      </c>
      <c r="G224">
        <v>525389089</v>
      </c>
      <c r="H224">
        <v>469039172</v>
      </c>
      <c r="I224">
        <v>385985282</v>
      </c>
      <c r="J224">
        <v>400758514</v>
      </c>
      <c r="K224">
        <v>358326759</v>
      </c>
      <c r="L224">
        <v>378372923</v>
      </c>
      <c r="M224">
        <v>367628932</v>
      </c>
      <c r="N224">
        <v>225080003</v>
      </c>
      <c r="O224">
        <v>192757966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150128907</v>
      </c>
      <c r="G225">
        <v>114008395</v>
      </c>
      <c r="H225">
        <v>129642275</v>
      </c>
      <c r="I225">
        <v>114097002</v>
      </c>
      <c r="J225">
        <v>114062999</v>
      </c>
      <c r="K225">
        <v>103195513</v>
      </c>
      <c r="L225">
        <v>99357455</v>
      </c>
      <c r="M225">
        <v>99803642</v>
      </c>
      <c r="N225">
        <v>110867717</v>
      </c>
      <c r="O225">
        <v>82172828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704840190</v>
      </c>
      <c r="G226">
        <v>668092164</v>
      </c>
      <c r="H226">
        <v>1009393149</v>
      </c>
      <c r="I226">
        <v>1027935900</v>
      </c>
      <c r="J226">
        <v>948028925</v>
      </c>
      <c r="K226">
        <v>1497866933</v>
      </c>
      <c r="L226">
        <v>450603283</v>
      </c>
      <c r="M226">
        <v>371118743</v>
      </c>
      <c r="N226">
        <v>371887112</v>
      </c>
      <c r="O226">
        <v>375398517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166439129</v>
      </c>
      <c r="G227">
        <v>124545051</v>
      </c>
      <c r="H227">
        <v>125456420</v>
      </c>
      <c r="I227">
        <v>108317012</v>
      </c>
      <c r="J227">
        <v>131967615</v>
      </c>
      <c r="K227">
        <v>152950523</v>
      </c>
      <c r="L227">
        <v>165766698</v>
      </c>
      <c r="M227">
        <v>170165812</v>
      </c>
      <c r="N227">
        <v>215278854</v>
      </c>
      <c r="O227">
        <v>193076984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216834461</v>
      </c>
      <c r="G228">
        <v>156656366</v>
      </c>
      <c r="H228">
        <v>172917749</v>
      </c>
      <c r="I228">
        <v>183998514</v>
      </c>
      <c r="J228">
        <v>278357819</v>
      </c>
      <c r="K228">
        <v>214304237</v>
      </c>
      <c r="L228">
        <v>152886711</v>
      </c>
      <c r="M228">
        <v>93687692</v>
      </c>
      <c r="N228">
        <v>81625141</v>
      </c>
      <c r="O228">
        <v>67678547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340811613</v>
      </c>
      <c r="G229">
        <v>387690542</v>
      </c>
      <c r="H229">
        <v>418987807</v>
      </c>
      <c r="I229">
        <v>371756973</v>
      </c>
      <c r="J229">
        <v>457143251</v>
      </c>
      <c r="K229">
        <v>550216937</v>
      </c>
      <c r="L229">
        <v>505648742</v>
      </c>
      <c r="M229">
        <v>304164855</v>
      </c>
      <c r="N229">
        <v>262985167</v>
      </c>
      <c r="O229">
        <v>228052207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66547152</v>
      </c>
      <c r="G230">
        <v>58951415</v>
      </c>
      <c r="H230">
        <v>61499822</v>
      </c>
      <c r="I230">
        <v>55997091</v>
      </c>
      <c r="J230">
        <v>66455502</v>
      </c>
      <c r="K230">
        <v>84275959</v>
      </c>
      <c r="L230">
        <v>103639580</v>
      </c>
      <c r="M230">
        <v>127418451</v>
      </c>
      <c r="N230">
        <v>142083297</v>
      </c>
      <c r="O230">
        <v>170499953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18311546</v>
      </c>
      <c r="G231">
        <v>20374586</v>
      </c>
      <c r="H231">
        <v>14462653</v>
      </c>
      <c r="I231">
        <v>21808363</v>
      </c>
      <c r="J231">
        <v>22885373</v>
      </c>
      <c r="K231">
        <v>25861387</v>
      </c>
      <c r="L231">
        <v>35575991</v>
      </c>
      <c r="M231">
        <v>34237884</v>
      </c>
      <c r="N231">
        <v>41813550</v>
      </c>
      <c r="O231">
        <v>50740245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494263054</v>
      </c>
      <c r="G232">
        <v>506411824</v>
      </c>
      <c r="H232">
        <v>580156677</v>
      </c>
      <c r="I232">
        <v>533055871</v>
      </c>
      <c r="J232">
        <v>495410622</v>
      </c>
      <c r="K232">
        <v>404509823</v>
      </c>
      <c r="L232">
        <v>412543906</v>
      </c>
      <c r="M232">
        <v>484895411</v>
      </c>
      <c r="N232">
        <v>354118926</v>
      </c>
      <c r="O232">
        <v>315246787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996179079</v>
      </c>
      <c r="G233">
        <v>910454243</v>
      </c>
      <c r="H233">
        <v>937926805</v>
      </c>
      <c r="I233">
        <v>729200588</v>
      </c>
      <c r="J233">
        <v>1058341288</v>
      </c>
      <c r="K233">
        <v>1023704252</v>
      </c>
      <c r="L233">
        <v>1054742035</v>
      </c>
      <c r="M233">
        <v>1174724192</v>
      </c>
      <c r="N233">
        <v>946137690</v>
      </c>
      <c r="O233">
        <v>715393540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336829162</v>
      </c>
      <c r="G234">
        <v>319409057</v>
      </c>
      <c r="H234">
        <v>309600876</v>
      </c>
      <c r="I234">
        <v>303900815</v>
      </c>
      <c r="J234">
        <v>532925787</v>
      </c>
      <c r="K234">
        <v>547465910</v>
      </c>
      <c r="L234">
        <v>553490872</v>
      </c>
      <c r="M234">
        <v>567602276</v>
      </c>
      <c r="N234">
        <v>449438016</v>
      </c>
      <c r="O234">
        <v>401997527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273064111</v>
      </c>
      <c r="G235">
        <v>237770268</v>
      </c>
      <c r="H235">
        <v>206534317</v>
      </c>
      <c r="I235">
        <v>190326898</v>
      </c>
      <c r="J235">
        <v>183916084</v>
      </c>
      <c r="K235">
        <v>189884633</v>
      </c>
      <c r="L235">
        <v>222884770</v>
      </c>
      <c r="M235">
        <v>214795003</v>
      </c>
      <c r="N235">
        <v>240924232</v>
      </c>
      <c r="O235">
        <v>208689146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230097511</v>
      </c>
      <c r="K236">
        <v>212213434</v>
      </c>
      <c r="L236">
        <v>221385566.27000001</v>
      </c>
      <c r="M236">
        <v>220680683.11000001</v>
      </c>
      <c r="N236">
        <v>206102987.97999999</v>
      </c>
      <c r="O236">
        <v>196215146.41999999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1071829568</v>
      </c>
      <c r="G237">
        <v>1078334057</v>
      </c>
      <c r="H237">
        <v>1130226207</v>
      </c>
      <c r="I237">
        <v>1008102829</v>
      </c>
      <c r="J237">
        <v>1199317442</v>
      </c>
      <c r="K237">
        <v>1167253414</v>
      </c>
      <c r="L237">
        <v>1151710493</v>
      </c>
      <c r="M237">
        <v>938536018</v>
      </c>
      <c r="N237">
        <v>711827521</v>
      </c>
      <c r="O237">
        <v>736285237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86313271</v>
      </c>
      <c r="G238">
        <v>80179773</v>
      </c>
      <c r="H238">
        <v>80544532</v>
      </c>
      <c r="I238">
        <v>75919207</v>
      </c>
      <c r="J238">
        <v>71345703</v>
      </c>
      <c r="K238">
        <v>75231974</v>
      </c>
      <c r="L238">
        <v>75015988</v>
      </c>
      <c r="M238">
        <v>79067365</v>
      </c>
      <c r="N238">
        <v>70181273</v>
      </c>
      <c r="O238">
        <v>83369317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172443176</v>
      </c>
      <c r="G239">
        <v>172408186</v>
      </c>
      <c r="H239">
        <v>144725264</v>
      </c>
      <c r="I239">
        <v>127849452</v>
      </c>
      <c r="J239">
        <v>320925825</v>
      </c>
      <c r="K239">
        <v>218351866</v>
      </c>
      <c r="L239">
        <v>194192049</v>
      </c>
      <c r="M239">
        <v>166842496</v>
      </c>
      <c r="N239">
        <v>47077062</v>
      </c>
      <c r="O239">
        <v>58670902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15611059</v>
      </c>
      <c r="G240">
        <v>14603582</v>
      </c>
      <c r="H240">
        <v>17882086</v>
      </c>
      <c r="I240">
        <v>16572040</v>
      </c>
      <c r="J240">
        <v>14464085</v>
      </c>
      <c r="K240">
        <v>19984415</v>
      </c>
      <c r="L240">
        <v>22144083</v>
      </c>
      <c r="M240">
        <v>15437526</v>
      </c>
      <c r="N240">
        <v>21718539</v>
      </c>
      <c r="O240">
        <v>21449904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2860306640</v>
      </c>
      <c r="G241">
        <v>3066658322</v>
      </c>
      <c r="H241">
        <v>2241179735</v>
      </c>
      <c r="I241">
        <v>1626323189</v>
      </c>
      <c r="J241">
        <v>2952703851</v>
      </c>
      <c r="K241">
        <v>2266354232</v>
      </c>
      <c r="L241">
        <v>1843433846</v>
      </c>
      <c r="M241">
        <v>1463527737</v>
      </c>
      <c r="N241">
        <v>1155603899</v>
      </c>
      <c r="O241">
        <v>891894239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298183169</v>
      </c>
      <c r="G242">
        <v>285167255</v>
      </c>
      <c r="H242">
        <v>333359360</v>
      </c>
      <c r="I242">
        <v>311799211</v>
      </c>
      <c r="J242">
        <v>237135619</v>
      </c>
      <c r="K242">
        <v>218090905</v>
      </c>
      <c r="L242">
        <v>268927594</v>
      </c>
      <c r="M242">
        <v>295354938</v>
      </c>
      <c r="N242">
        <v>296515248</v>
      </c>
      <c r="O242">
        <v>245281776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489875784</v>
      </c>
      <c r="G243">
        <v>385705562</v>
      </c>
      <c r="H243">
        <v>240805863</v>
      </c>
      <c r="I243">
        <v>245361645</v>
      </c>
      <c r="J243">
        <v>255424006</v>
      </c>
      <c r="K243">
        <v>242971420</v>
      </c>
      <c r="L243">
        <v>239164432</v>
      </c>
      <c r="M243">
        <v>219288208</v>
      </c>
      <c r="N243">
        <v>205741095</v>
      </c>
      <c r="O243">
        <v>214268980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225659264</v>
      </c>
      <c r="G244">
        <v>203274721</v>
      </c>
      <c r="H244">
        <v>210250217</v>
      </c>
      <c r="I244">
        <v>176309131</v>
      </c>
      <c r="J244">
        <v>175888409</v>
      </c>
      <c r="K244">
        <v>170110015</v>
      </c>
      <c r="L244">
        <v>170434933</v>
      </c>
      <c r="M244">
        <v>155905050</v>
      </c>
      <c r="N244">
        <v>147619967</v>
      </c>
      <c r="O244">
        <v>166421739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594982742</v>
      </c>
      <c r="G245">
        <v>524752313</v>
      </c>
      <c r="H245">
        <v>628293930</v>
      </c>
      <c r="I245">
        <v>626641236</v>
      </c>
      <c r="J245">
        <v>492675560</v>
      </c>
      <c r="K245">
        <v>473521105</v>
      </c>
      <c r="L245">
        <v>524587642</v>
      </c>
      <c r="M245">
        <v>462494003</v>
      </c>
      <c r="N245">
        <v>440757751</v>
      </c>
      <c r="O245">
        <v>595980916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39698852</v>
      </c>
      <c r="G246">
        <v>29983367</v>
      </c>
      <c r="H246">
        <v>31709922</v>
      </c>
      <c r="I246">
        <v>27412042</v>
      </c>
      <c r="J246">
        <v>24716635</v>
      </c>
      <c r="K246">
        <v>24267452</v>
      </c>
      <c r="L246">
        <v>30281654</v>
      </c>
      <c r="M246">
        <v>36100233</v>
      </c>
      <c r="N246">
        <v>91491976</v>
      </c>
      <c r="O246">
        <v>71775435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1143614029</v>
      </c>
      <c r="G247">
        <v>982539890</v>
      </c>
      <c r="H247">
        <v>911572490</v>
      </c>
      <c r="I247">
        <v>979964879</v>
      </c>
      <c r="J247">
        <v>1030722652</v>
      </c>
      <c r="K247">
        <v>872610592</v>
      </c>
      <c r="L247">
        <v>1001936804</v>
      </c>
      <c r="M247">
        <v>902301035</v>
      </c>
      <c r="N247">
        <v>880202122</v>
      </c>
      <c r="O247">
        <v>845003251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175946085</v>
      </c>
      <c r="G248">
        <v>152218218</v>
      </c>
      <c r="H248">
        <v>153490779</v>
      </c>
      <c r="I248">
        <v>145465085</v>
      </c>
      <c r="J248">
        <v>137234035</v>
      </c>
      <c r="K248">
        <v>143793692</v>
      </c>
      <c r="L248">
        <v>140233403</v>
      </c>
      <c r="M248">
        <v>123021409</v>
      </c>
      <c r="N248">
        <v>117522739</v>
      </c>
      <c r="O248">
        <v>123566829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149323802</v>
      </c>
      <c r="G249">
        <v>124155557</v>
      </c>
      <c r="H249">
        <v>93738086</v>
      </c>
      <c r="I249">
        <v>67898394</v>
      </c>
      <c r="J249">
        <v>120676451</v>
      </c>
      <c r="K249">
        <v>134488628</v>
      </c>
      <c r="L249">
        <v>170613551</v>
      </c>
      <c r="M249">
        <v>172187396</v>
      </c>
      <c r="N249">
        <v>112797310</v>
      </c>
      <c r="O249">
        <v>97810746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188836067</v>
      </c>
      <c r="G250">
        <v>165986897</v>
      </c>
      <c r="H250">
        <v>123670368</v>
      </c>
      <c r="I250">
        <v>128574700</v>
      </c>
      <c r="J250">
        <v>176813260</v>
      </c>
      <c r="K250">
        <v>156467295</v>
      </c>
      <c r="L250">
        <v>128393795</v>
      </c>
      <c r="M250">
        <v>132140218</v>
      </c>
      <c r="N250">
        <v>110951009</v>
      </c>
      <c r="O250">
        <v>79705926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30143031.350000001</v>
      </c>
      <c r="L251">
        <v>29492378.289999999</v>
      </c>
      <c r="M251">
        <v>41378597.060000002</v>
      </c>
      <c r="N251">
        <v>25814124.309999999</v>
      </c>
      <c r="O251">
        <v>31225072.41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120520966</v>
      </c>
      <c r="G252">
        <v>96956021</v>
      </c>
      <c r="H252">
        <v>109481698</v>
      </c>
      <c r="I252">
        <v>113425715</v>
      </c>
      <c r="J252">
        <v>126578160</v>
      </c>
      <c r="K252">
        <v>127212698</v>
      </c>
      <c r="L252">
        <v>129228679</v>
      </c>
      <c r="M252">
        <v>114732290</v>
      </c>
      <c r="N252">
        <v>136053688</v>
      </c>
      <c r="O252">
        <v>147733734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272634010</v>
      </c>
      <c r="G253">
        <v>227654069</v>
      </c>
      <c r="H253">
        <v>211996789</v>
      </c>
      <c r="I253">
        <v>225907690</v>
      </c>
      <c r="J253">
        <v>392372353</v>
      </c>
      <c r="K253">
        <v>357557121</v>
      </c>
      <c r="L253">
        <v>342112342</v>
      </c>
      <c r="M253">
        <v>333347292</v>
      </c>
      <c r="N253">
        <v>359173830</v>
      </c>
      <c r="O253">
        <v>283119546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226763778</v>
      </c>
      <c r="G254">
        <v>246628155</v>
      </c>
      <c r="H254">
        <v>319712133</v>
      </c>
      <c r="I254">
        <v>411876011</v>
      </c>
      <c r="J254">
        <v>721968393</v>
      </c>
      <c r="K254">
        <v>564759149</v>
      </c>
      <c r="L254">
        <v>466427452</v>
      </c>
      <c r="M254">
        <v>450347845</v>
      </c>
      <c r="N254">
        <v>378888977</v>
      </c>
      <c r="O254">
        <v>380596490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165783714</v>
      </c>
      <c r="G255">
        <v>105721908</v>
      </c>
      <c r="H255">
        <v>120581156</v>
      </c>
      <c r="I255">
        <v>132688208</v>
      </c>
      <c r="J255">
        <v>217619628</v>
      </c>
      <c r="K255">
        <v>182309958</v>
      </c>
      <c r="L255">
        <v>173640479</v>
      </c>
      <c r="M255">
        <v>144207282</v>
      </c>
      <c r="N255">
        <v>125651705</v>
      </c>
      <c r="O255">
        <v>126072987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303216601</v>
      </c>
      <c r="G257">
        <v>288298363</v>
      </c>
      <c r="H257">
        <v>284588090</v>
      </c>
      <c r="I257">
        <v>294855676</v>
      </c>
      <c r="J257">
        <v>306708840</v>
      </c>
      <c r="K257">
        <v>272856675</v>
      </c>
      <c r="L257">
        <v>250574991</v>
      </c>
      <c r="M257">
        <v>215616089</v>
      </c>
      <c r="N257">
        <v>142894723</v>
      </c>
      <c r="O257">
        <v>140549408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122190468</v>
      </c>
      <c r="G258">
        <v>119652353</v>
      </c>
      <c r="H258">
        <v>114614539</v>
      </c>
      <c r="I258">
        <v>154878787</v>
      </c>
      <c r="J258">
        <v>168282143</v>
      </c>
      <c r="K258">
        <v>82891417</v>
      </c>
      <c r="L258">
        <v>61377356</v>
      </c>
      <c r="M258">
        <v>52310407</v>
      </c>
      <c r="N258">
        <v>55779472</v>
      </c>
      <c r="O258">
        <v>46235607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1306041793</v>
      </c>
      <c r="G259">
        <v>1204359546</v>
      </c>
      <c r="H259">
        <v>1170252647</v>
      </c>
      <c r="I259">
        <v>1163130785</v>
      </c>
      <c r="J259">
        <v>1094588134</v>
      </c>
      <c r="K259">
        <v>1108131971</v>
      </c>
      <c r="L259">
        <v>1068674975</v>
      </c>
      <c r="M259">
        <v>1122325425</v>
      </c>
      <c r="N259">
        <v>989876059</v>
      </c>
      <c r="O259">
        <v>906559569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2563991564</v>
      </c>
      <c r="G260">
        <v>2569513283</v>
      </c>
      <c r="H260">
        <v>2681496273</v>
      </c>
      <c r="I260">
        <v>2787194780</v>
      </c>
      <c r="J260">
        <v>2433312700</v>
      </c>
      <c r="K260">
        <v>2077843994</v>
      </c>
      <c r="L260">
        <v>1579172663</v>
      </c>
      <c r="M260">
        <v>56472641</v>
      </c>
      <c r="N260">
        <v>62930437</v>
      </c>
      <c r="O260">
        <v>65908652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359418935</v>
      </c>
      <c r="G261">
        <v>313833325</v>
      </c>
      <c r="H261">
        <v>255698290</v>
      </c>
      <c r="I261">
        <v>228204690</v>
      </c>
      <c r="J261">
        <v>460479224</v>
      </c>
      <c r="K261">
        <v>351112964</v>
      </c>
      <c r="L261">
        <v>302248320</v>
      </c>
      <c r="M261">
        <v>274471330</v>
      </c>
      <c r="N261">
        <v>237582674</v>
      </c>
      <c r="O261">
        <v>138016207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644385051</v>
      </c>
      <c r="G262">
        <v>631397760</v>
      </c>
      <c r="H262">
        <v>618844949</v>
      </c>
      <c r="I262">
        <v>662060522</v>
      </c>
      <c r="J262">
        <v>721033442</v>
      </c>
      <c r="K262">
        <v>849592390</v>
      </c>
      <c r="L262">
        <v>980573478</v>
      </c>
      <c r="M262">
        <v>726362957</v>
      </c>
      <c r="N262">
        <v>632230284</v>
      </c>
      <c r="O262">
        <v>596053780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229593754</v>
      </c>
      <c r="G263">
        <v>237117524</v>
      </c>
      <c r="H263">
        <v>279050086</v>
      </c>
      <c r="I263">
        <v>318175177</v>
      </c>
      <c r="J263">
        <v>322750072</v>
      </c>
      <c r="K263">
        <v>348615646</v>
      </c>
      <c r="L263">
        <v>366089094</v>
      </c>
      <c r="M263">
        <v>373323610</v>
      </c>
      <c r="N263">
        <v>416667252</v>
      </c>
      <c r="O263">
        <v>396380033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29586738</v>
      </c>
      <c r="G264">
        <v>10060978</v>
      </c>
      <c r="H264">
        <v>7789100</v>
      </c>
      <c r="I264">
        <v>11541231</v>
      </c>
      <c r="J264">
        <v>12767558</v>
      </c>
      <c r="K264">
        <v>26184664</v>
      </c>
      <c r="L264">
        <v>191543784</v>
      </c>
      <c r="M264">
        <v>141238658</v>
      </c>
      <c r="N264">
        <v>166078233</v>
      </c>
      <c r="O264">
        <v>132606827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112645308</v>
      </c>
      <c r="G265">
        <v>85957689</v>
      </c>
      <c r="H265">
        <v>85866928</v>
      </c>
      <c r="I265">
        <v>99255426</v>
      </c>
      <c r="J265">
        <v>104398351</v>
      </c>
      <c r="K265">
        <v>103478537</v>
      </c>
      <c r="L265">
        <v>111583028</v>
      </c>
      <c r="M265">
        <v>125525164</v>
      </c>
      <c r="N265">
        <v>106575147</v>
      </c>
      <c r="O265">
        <v>96136605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187335912</v>
      </c>
      <c r="G266">
        <v>169282263</v>
      </c>
      <c r="H266">
        <v>167878727</v>
      </c>
      <c r="I266">
        <v>177975141</v>
      </c>
      <c r="J266">
        <v>324631208</v>
      </c>
      <c r="K266">
        <v>376753082</v>
      </c>
      <c r="L266">
        <v>418289042</v>
      </c>
      <c r="M266">
        <v>402237281</v>
      </c>
      <c r="N266">
        <v>425710756</v>
      </c>
      <c r="O266">
        <v>385976017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125188300</v>
      </c>
      <c r="G267">
        <v>117982632</v>
      </c>
      <c r="H267">
        <v>115849016</v>
      </c>
      <c r="I267">
        <v>111632361</v>
      </c>
      <c r="J267">
        <v>147807842</v>
      </c>
      <c r="K267">
        <v>155307414</v>
      </c>
      <c r="L267">
        <v>141009142</v>
      </c>
      <c r="M267">
        <v>111642943</v>
      </c>
      <c r="N267">
        <v>109584146</v>
      </c>
      <c r="O267">
        <v>121203053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38401322</v>
      </c>
      <c r="G268">
        <v>47652020</v>
      </c>
      <c r="H268">
        <v>134324590</v>
      </c>
      <c r="I268">
        <v>148262543</v>
      </c>
      <c r="J268">
        <v>160840072</v>
      </c>
      <c r="K268">
        <v>189167262</v>
      </c>
      <c r="L268">
        <v>226521014</v>
      </c>
      <c r="M268">
        <v>280415398</v>
      </c>
      <c r="N268">
        <v>272116258</v>
      </c>
      <c r="O268">
        <v>194117951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940137220</v>
      </c>
      <c r="G269">
        <v>578385043</v>
      </c>
      <c r="H269">
        <v>714063784</v>
      </c>
      <c r="I269">
        <v>739256227</v>
      </c>
      <c r="J269">
        <v>1833409400</v>
      </c>
      <c r="K269">
        <v>2181837352</v>
      </c>
      <c r="L269">
        <v>2882851824</v>
      </c>
      <c r="M269">
        <v>3180228595</v>
      </c>
      <c r="N269">
        <v>3140110690</v>
      </c>
      <c r="O269">
        <v>2439886944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436450721</v>
      </c>
      <c r="G270">
        <v>412439464</v>
      </c>
      <c r="H270">
        <v>376958717</v>
      </c>
      <c r="I270">
        <v>400748421</v>
      </c>
      <c r="J270">
        <v>441408353</v>
      </c>
      <c r="K270">
        <v>434165094</v>
      </c>
      <c r="L270">
        <v>449549730</v>
      </c>
      <c r="M270">
        <v>403761708</v>
      </c>
      <c r="N270">
        <v>422297246</v>
      </c>
      <c r="O270">
        <v>326002128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1891642388</v>
      </c>
      <c r="G271">
        <v>1420039012</v>
      </c>
      <c r="H271">
        <v>1433850380</v>
      </c>
      <c r="I271">
        <v>1001505576</v>
      </c>
      <c r="J271">
        <v>2034568276</v>
      </c>
      <c r="K271">
        <v>1423283408</v>
      </c>
      <c r="L271">
        <v>1281515644</v>
      </c>
      <c r="M271">
        <v>1358892534</v>
      </c>
      <c r="N271">
        <v>1388192013</v>
      </c>
      <c r="O271">
        <v>1054199281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283179551</v>
      </c>
      <c r="G272">
        <v>213986242</v>
      </c>
      <c r="H272">
        <v>183071189</v>
      </c>
      <c r="I272">
        <v>181693537</v>
      </c>
      <c r="J272">
        <v>164446353</v>
      </c>
      <c r="K272">
        <v>172169975</v>
      </c>
      <c r="L272">
        <v>193115463</v>
      </c>
      <c r="M272">
        <v>158228665</v>
      </c>
      <c r="N272">
        <v>149261274</v>
      </c>
      <c r="O272">
        <v>155132262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10921404</v>
      </c>
      <c r="G273">
        <v>11385687</v>
      </c>
      <c r="H273">
        <v>16194887</v>
      </c>
      <c r="I273">
        <v>16730189</v>
      </c>
      <c r="J273">
        <v>11511770</v>
      </c>
      <c r="K273">
        <v>59523498</v>
      </c>
      <c r="L273">
        <v>94757503</v>
      </c>
      <c r="M273">
        <v>55673094</v>
      </c>
      <c r="N273">
        <v>48608169</v>
      </c>
      <c r="O273">
        <v>66466785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272127444</v>
      </c>
      <c r="G274">
        <v>257651207</v>
      </c>
      <c r="H274">
        <v>280159191</v>
      </c>
      <c r="I274">
        <v>356573817</v>
      </c>
      <c r="J274">
        <v>473633207</v>
      </c>
      <c r="K274">
        <v>529000147</v>
      </c>
      <c r="L274">
        <v>342266476</v>
      </c>
      <c r="M274">
        <v>293201803</v>
      </c>
      <c r="N274">
        <v>213876203</v>
      </c>
      <c r="O274">
        <v>261654971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159384107</v>
      </c>
      <c r="G275">
        <v>137631531</v>
      </c>
      <c r="H275">
        <v>141359940</v>
      </c>
      <c r="I275">
        <v>121385017</v>
      </c>
      <c r="J275">
        <v>164907898</v>
      </c>
      <c r="K275">
        <v>170961056</v>
      </c>
      <c r="L275">
        <v>114760234</v>
      </c>
      <c r="M275">
        <v>91742012</v>
      </c>
      <c r="N275">
        <v>64072794</v>
      </c>
      <c r="O275">
        <v>38958908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790863338</v>
      </c>
      <c r="G276">
        <v>720609081</v>
      </c>
      <c r="H276">
        <v>941785257</v>
      </c>
      <c r="I276">
        <v>883318728</v>
      </c>
      <c r="J276">
        <v>1003691078</v>
      </c>
      <c r="K276">
        <v>647196145</v>
      </c>
      <c r="L276">
        <v>604774460</v>
      </c>
      <c r="M276">
        <v>611824015</v>
      </c>
      <c r="N276">
        <v>572366023</v>
      </c>
      <c r="O276">
        <v>502759913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62545943</v>
      </c>
      <c r="G277">
        <v>70423584</v>
      </c>
      <c r="H277">
        <v>120501553</v>
      </c>
      <c r="I277">
        <v>98332114</v>
      </c>
      <c r="J277">
        <v>188130309</v>
      </c>
      <c r="K277">
        <v>186509315</v>
      </c>
      <c r="L277">
        <v>181301975</v>
      </c>
      <c r="M277">
        <v>145995587</v>
      </c>
      <c r="N277">
        <v>193536215</v>
      </c>
      <c r="O277">
        <v>190483640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244556039</v>
      </c>
      <c r="I278">
        <v>236997343</v>
      </c>
      <c r="J278">
        <v>193576039</v>
      </c>
      <c r="K278">
        <v>194167353</v>
      </c>
      <c r="L278">
        <v>194507518.03999999</v>
      </c>
      <c r="M278">
        <v>218526837.40000001</v>
      </c>
      <c r="N278">
        <v>208757303.38</v>
      </c>
      <c r="O278">
        <v>208916954.46000001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112156879</v>
      </c>
      <c r="G279">
        <v>78545112</v>
      </c>
      <c r="H279">
        <v>104868116</v>
      </c>
      <c r="I279">
        <v>110382177</v>
      </c>
      <c r="J279">
        <v>128882780</v>
      </c>
      <c r="K279">
        <v>99198442</v>
      </c>
      <c r="L279">
        <v>135493448</v>
      </c>
      <c r="M279">
        <v>104433152</v>
      </c>
      <c r="N279">
        <v>101374782</v>
      </c>
      <c r="O279">
        <v>69181755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36919361</v>
      </c>
      <c r="G280">
        <v>36274679</v>
      </c>
      <c r="H280">
        <v>86836950</v>
      </c>
      <c r="I280">
        <v>62973045</v>
      </c>
      <c r="J280">
        <v>53587604</v>
      </c>
      <c r="K280">
        <v>70665582</v>
      </c>
      <c r="L280">
        <v>123169872</v>
      </c>
      <c r="M280">
        <v>73504471</v>
      </c>
      <c r="N280">
        <v>84476540</v>
      </c>
      <c r="O280">
        <v>84984619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869195529</v>
      </c>
      <c r="G281">
        <v>937700839</v>
      </c>
      <c r="H281">
        <v>1095131287</v>
      </c>
      <c r="I281">
        <v>1142337348</v>
      </c>
      <c r="J281">
        <v>1742167300</v>
      </c>
      <c r="K281">
        <v>1759032746</v>
      </c>
      <c r="L281">
        <v>1551222564</v>
      </c>
      <c r="M281">
        <v>1460145132</v>
      </c>
      <c r="N281">
        <v>1352925539</v>
      </c>
      <c r="O281">
        <v>1126863747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88307319</v>
      </c>
      <c r="G282">
        <v>108256425</v>
      </c>
      <c r="H282">
        <v>70300709</v>
      </c>
      <c r="I282">
        <v>58904863</v>
      </c>
      <c r="J282">
        <v>58358712</v>
      </c>
      <c r="K282">
        <v>58762616</v>
      </c>
      <c r="L282">
        <v>63412822</v>
      </c>
      <c r="M282">
        <v>31676980</v>
      </c>
      <c r="N282">
        <v>48231104</v>
      </c>
      <c r="O282">
        <v>30040807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142589145</v>
      </c>
      <c r="G283">
        <v>128547760</v>
      </c>
      <c r="H283">
        <v>131307060</v>
      </c>
      <c r="I283">
        <v>146221827</v>
      </c>
      <c r="J283">
        <v>131052915</v>
      </c>
      <c r="K283">
        <v>164970143</v>
      </c>
      <c r="L283">
        <v>165430740</v>
      </c>
      <c r="M283">
        <v>151066834</v>
      </c>
      <c r="N283">
        <v>162262882</v>
      </c>
      <c r="O283">
        <v>149163208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581555791</v>
      </c>
      <c r="G284">
        <v>490360837</v>
      </c>
      <c r="H284">
        <v>373704408</v>
      </c>
      <c r="I284">
        <v>274381005</v>
      </c>
      <c r="J284">
        <v>293552993</v>
      </c>
      <c r="K284">
        <v>265063895</v>
      </c>
      <c r="L284">
        <v>217976639</v>
      </c>
      <c r="M284">
        <v>120022928</v>
      </c>
      <c r="N284">
        <v>72339147</v>
      </c>
      <c r="O284">
        <v>54740266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1527363099</v>
      </c>
      <c r="G285">
        <v>1454106326</v>
      </c>
      <c r="H285">
        <v>1291705343</v>
      </c>
      <c r="I285">
        <v>866963236</v>
      </c>
      <c r="J285">
        <v>592969745</v>
      </c>
      <c r="K285">
        <v>423057009</v>
      </c>
      <c r="L285">
        <v>368096659</v>
      </c>
      <c r="M285">
        <v>342870842</v>
      </c>
      <c r="N285">
        <v>285902918</v>
      </c>
      <c r="O285">
        <v>324574492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429417743</v>
      </c>
      <c r="G286">
        <v>410544280</v>
      </c>
      <c r="H286">
        <v>475121090</v>
      </c>
      <c r="I286">
        <v>459708603</v>
      </c>
      <c r="J286">
        <v>333812982</v>
      </c>
      <c r="K286">
        <v>284984071</v>
      </c>
      <c r="L286">
        <v>225303183</v>
      </c>
      <c r="M286">
        <v>132743971</v>
      </c>
      <c r="N286">
        <v>92868285</v>
      </c>
      <c r="O286">
        <v>70142886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419201988</v>
      </c>
      <c r="G287">
        <v>415040279</v>
      </c>
      <c r="H287">
        <v>510471362</v>
      </c>
      <c r="I287">
        <v>462762636</v>
      </c>
      <c r="J287">
        <v>424115621</v>
      </c>
      <c r="K287">
        <v>437330646</v>
      </c>
      <c r="L287">
        <v>452259916</v>
      </c>
      <c r="M287">
        <v>452425516</v>
      </c>
      <c r="N287">
        <v>451178731</v>
      </c>
      <c r="O287">
        <v>411406552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486667504</v>
      </c>
      <c r="G288">
        <v>402547542</v>
      </c>
      <c r="H288">
        <v>351008259</v>
      </c>
      <c r="I288">
        <v>188337482</v>
      </c>
      <c r="J288">
        <v>197226895</v>
      </c>
      <c r="K288">
        <v>179761199</v>
      </c>
      <c r="L288">
        <v>179466335</v>
      </c>
      <c r="M288">
        <v>197919496</v>
      </c>
      <c r="N288">
        <v>210706868</v>
      </c>
      <c r="O288">
        <v>224160163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373221053</v>
      </c>
      <c r="G289">
        <v>357246241</v>
      </c>
      <c r="H289">
        <v>364857158</v>
      </c>
      <c r="I289">
        <v>299633380</v>
      </c>
      <c r="J289">
        <v>367723396</v>
      </c>
      <c r="K289">
        <v>364006801</v>
      </c>
      <c r="L289">
        <v>349123684</v>
      </c>
      <c r="M289">
        <v>351217011</v>
      </c>
      <c r="N289">
        <v>329761620</v>
      </c>
      <c r="O289">
        <v>352944260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276033842</v>
      </c>
      <c r="G290">
        <v>222014933</v>
      </c>
      <c r="H290">
        <v>189989769</v>
      </c>
      <c r="I290">
        <v>173172039</v>
      </c>
      <c r="J290">
        <v>254240362</v>
      </c>
      <c r="K290">
        <v>206087873</v>
      </c>
      <c r="L290">
        <v>174747361</v>
      </c>
      <c r="M290">
        <v>173951079</v>
      </c>
      <c r="N290">
        <v>178203644</v>
      </c>
      <c r="O290">
        <v>198825986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141919762</v>
      </c>
      <c r="G291">
        <v>137746179</v>
      </c>
      <c r="H291">
        <v>163042365</v>
      </c>
      <c r="I291">
        <v>227998338</v>
      </c>
      <c r="J291">
        <v>421118730</v>
      </c>
      <c r="K291">
        <v>373881074</v>
      </c>
      <c r="L291">
        <v>357889788</v>
      </c>
      <c r="M291">
        <v>380594718</v>
      </c>
      <c r="N291">
        <v>329612897</v>
      </c>
      <c r="O291">
        <v>478716312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2032281500</v>
      </c>
      <c r="G292">
        <v>1844423668</v>
      </c>
      <c r="H292">
        <v>1978870482</v>
      </c>
      <c r="I292">
        <v>1699062484</v>
      </c>
      <c r="J292">
        <v>1579582509</v>
      </c>
      <c r="K292">
        <v>1439734312</v>
      </c>
      <c r="L292">
        <v>1374805686</v>
      </c>
      <c r="M292">
        <v>1265267892</v>
      </c>
      <c r="N292">
        <v>1227255353</v>
      </c>
      <c r="O292">
        <v>593483713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134592710</v>
      </c>
      <c r="G293">
        <v>127157692</v>
      </c>
      <c r="H293">
        <v>136333642</v>
      </c>
      <c r="I293">
        <v>137544606</v>
      </c>
      <c r="J293">
        <v>134083982</v>
      </c>
      <c r="K293">
        <v>146271421</v>
      </c>
      <c r="L293">
        <v>125791564</v>
      </c>
      <c r="M293">
        <v>119625160</v>
      </c>
      <c r="N293">
        <v>118059463</v>
      </c>
      <c r="O293">
        <v>97900013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977231008</v>
      </c>
      <c r="G294">
        <v>792680111</v>
      </c>
      <c r="H294">
        <v>1053020776</v>
      </c>
      <c r="I294">
        <v>588051136</v>
      </c>
      <c r="J294">
        <v>613963136</v>
      </c>
      <c r="K294">
        <v>595688686</v>
      </c>
      <c r="L294">
        <v>643291262</v>
      </c>
      <c r="M294">
        <v>647753191</v>
      </c>
      <c r="N294">
        <v>434601313</v>
      </c>
      <c r="O294">
        <v>372369267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181016419</v>
      </c>
      <c r="G295">
        <v>146379587</v>
      </c>
      <c r="H295">
        <v>161968392</v>
      </c>
      <c r="I295">
        <v>146339741</v>
      </c>
      <c r="J295">
        <v>238168313</v>
      </c>
      <c r="K295">
        <v>251674445</v>
      </c>
      <c r="L295">
        <v>278068458</v>
      </c>
      <c r="M295">
        <v>288833702</v>
      </c>
      <c r="N295">
        <v>299041010</v>
      </c>
      <c r="O295">
        <v>267883015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476442388</v>
      </c>
      <c r="G296">
        <v>436094829</v>
      </c>
      <c r="H296">
        <v>473664887</v>
      </c>
      <c r="I296">
        <v>475286088</v>
      </c>
      <c r="J296">
        <v>386962823</v>
      </c>
      <c r="K296">
        <v>315780762</v>
      </c>
      <c r="L296">
        <v>285818260</v>
      </c>
      <c r="M296">
        <v>275301017</v>
      </c>
      <c r="N296">
        <v>241398237</v>
      </c>
      <c r="O296">
        <v>276221337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133214184</v>
      </c>
      <c r="G297">
        <v>198445319</v>
      </c>
      <c r="H297">
        <v>132615840</v>
      </c>
      <c r="I297">
        <v>117742385</v>
      </c>
      <c r="J297">
        <v>124186068</v>
      </c>
      <c r="K297">
        <v>107333396</v>
      </c>
      <c r="L297">
        <v>129433426</v>
      </c>
      <c r="M297">
        <v>46704249</v>
      </c>
      <c r="N297">
        <v>53034668</v>
      </c>
      <c r="O297">
        <v>45304683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3076632937</v>
      </c>
      <c r="G298">
        <v>2888217234</v>
      </c>
      <c r="H298">
        <v>3299298388</v>
      </c>
      <c r="I298">
        <v>3093669662</v>
      </c>
      <c r="J298">
        <v>2663228532</v>
      </c>
      <c r="K298">
        <v>2572355691</v>
      </c>
      <c r="L298">
        <v>107064791</v>
      </c>
      <c r="M298">
        <v>110470304</v>
      </c>
      <c r="N298">
        <v>101875621</v>
      </c>
      <c r="O298">
        <v>125458511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4883726506</v>
      </c>
      <c r="G299">
        <v>5162011657</v>
      </c>
      <c r="H299">
        <v>8044937330</v>
      </c>
      <c r="I299">
        <v>8044850547</v>
      </c>
      <c r="J299">
        <v>7487502649</v>
      </c>
      <c r="K299">
        <v>3622756853</v>
      </c>
      <c r="L299">
        <v>2551615794</v>
      </c>
      <c r="M299">
        <v>1753511939</v>
      </c>
      <c r="N299">
        <v>1150591530</v>
      </c>
      <c r="O299">
        <v>777333725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99341640</v>
      </c>
      <c r="G300">
        <v>85990490</v>
      </c>
      <c r="H300">
        <v>91599569</v>
      </c>
      <c r="I300">
        <v>94704924</v>
      </c>
      <c r="J300">
        <v>110183505</v>
      </c>
      <c r="K300">
        <v>108137630</v>
      </c>
      <c r="L300">
        <v>111450499</v>
      </c>
      <c r="M300">
        <v>114595676</v>
      </c>
      <c r="N300">
        <v>108973782</v>
      </c>
      <c r="O300">
        <v>102909132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29937787</v>
      </c>
      <c r="G301">
        <v>26948102</v>
      </c>
      <c r="H301">
        <v>34397769</v>
      </c>
      <c r="I301">
        <v>29361497</v>
      </c>
      <c r="J301">
        <v>47591016</v>
      </c>
      <c r="K301">
        <v>87006141</v>
      </c>
      <c r="L301">
        <v>89342552</v>
      </c>
      <c r="M301">
        <v>114401999</v>
      </c>
      <c r="N301">
        <v>119897812</v>
      </c>
      <c r="O301">
        <v>156066618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1985395699</v>
      </c>
      <c r="G302">
        <v>1715586047</v>
      </c>
      <c r="H302">
        <v>1090266533</v>
      </c>
      <c r="I302">
        <v>620437724</v>
      </c>
      <c r="J302">
        <v>1040893241</v>
      </c>
      <c r="K302">
        <v>524507248</v>
      </c>
      <c r="L302">
        <v>151471886</v>
      </c>
      <c r="M302">
        <v>167330818</v>
      </c>
      <c r="N302">
        <v>158834283</v>
      </c>
      <c r="O302">
        <v>140695419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1323508860</v>
      </c>
      <c r="G303">
        <v>1103869696</v>
      </c>
      <c r="H303">
        <v>1182042844</v>
      </c>
      <c r="I303">
        <v>1053239027</v>
      </c>
      <c r="J303">
        <v>1173253935</v>
      </c>
      <c r="K303">
        <v>1381395248</v>
      </c>
      <c r="L303">
        <v>1256121371</v>
      </c>
      <c r="M303">
        <v>1727871960</v>
      </c>
      <c r="N303">
        <v>1803075446</v>
      </c>
      <c r="O303">
        <v>1832864965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735805392</v>
      </c>
      <c r="G304">
        <v>537241518</v>
      </c>
      <c r="H304">
        <v>337431644</v>
      </c>
      <c r="I304">
        <v>459065275</v>
      </c>
      <c r="J304">
        <v>364801818</v>
      </c>
      <c r="K304">
        <v>374325511</v>
      </c>
      <c r="L304">
        <v>407346192</v>
      </c>
      <c r="M304">
        <v>377899914</v>
      </c>
      <c r="N304">
        <v>361942473</v>
      </c>
      <c r="O304">
        <v>313324957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260523540</v>
      </c>
      <c r="G305">
        <v>262010848</v>
      </c>
      <c r="H305">
        <v>281742375</v>
      </c>
      <c r="I305">
        <v>277386655</v>
      </c>
      <c r="J305">
        <v>438399516</v>
      </c>
      <c r="K305">
        <v>360828187</v>
      </c>
      <c r="L305">
        <v>350080435</v>
      </c>
      <c r="M305">
        <v>321407046</v>
      </c>
      <c r="N305">
        <v>252032345</v>
      </c>
      <c r="O305">
        <v>210881162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930710084</v>
      </c>
      <c r="G306">
        <v>997371505</v>
      </c>
      <c r="H306">
        <v>1227967161</v>
      </c>
      <c r="I306">
        <v>1193051371</v>
      </c>
      <c r="J306">
        <v>1439856258</v>
      </c>
      <c r="K306">
        <v>1223839789</v>
      </c>
      <c r="L306">
        <v>1297894986</v>
      </c>
      <c r="M306">
        <v>1284863521</v>
      </c>
      <c r="N306">
        <v>1106477042</v>
      </c>
      <c r="O306">
        <v>598086214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73811167</v>
      </c>
      <c r="G307">
        <v>70293565</v>
      </c>
      <c r="H307">
        <v>76268125</v>
      </c>
      <c r="I307">
        <v>67896808</v>
      </c>
      <c r="J307">
        <v>81189115</v>
      </c>
      <c r="K307">
        <v>74728414</v>
      </c>
      <c r="L307">
        <v>60281228</v>
      </c>
      <c r="M307">
        <v>56654804</v>
      </c>
      <c r="N307">
        <v>48759691</v>
      </c>
      <c r="O307">
        <v>50684998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103190046</v>
      </c>
      <c r="G308">
        <v>120137707</v>
      </c>
      <c r="H308">
        <v>140204576</v>
      </c>
      <c r="I308">
        <v>138942241</v>
      </c>
      <c r="J308">
        <v>192950661</v>
      </c>
      <c r="K308">
        <v>193909305</v>
      </c>
      <c r="L308">
        <v>180967936</v>
      </c>
      <c r="M308">
        <v>179710694</v>
      </c>
      <c r="N308">
        <v>166502179</v>
      </c>
      <c r="O308">
        <v>159034276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26028642</v>
      </c>
      <c r="G309">
        <v>28326210</v>
      </c>
      <c r="H309">
        <v>41615960</v>
      </c>
      <c r="I309">
        <v>27312296</v>
      </c>
      <c r="J309">
        <v>85923362</v>
      </c>
      <c r="K309">
        <v>64292462</v>
      </c>
      <c r="L309">
        <v>151370272</v>
      </c>
      <c r="M309">
        <v>68547836</v>
      </c>
      <c r="N309">
        <v>88866169</v>
      </c>
      <c r="O309">
        <v>53981570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116057008</v>
      </c>
      <c r="G310">
        <v>105924394</v>
      </c>
      <c r="H310">
        <v>99114921</v>
      </c>
      <c r="I310">
        <v>86218322</v>
      </c>
      <c r="J310">
        <v>108491830</v>
      </c>
      <c r="K310">
        <v>92548314</v>
      </c>
      <c r="L310">
        <v>91834155</v>
      </c>
      <c r="M310">
        <v>90838487</v>
      </c>
      <c r="N310">
        <v>101256242</v>
      </c>
      <c r="O310">
        <v>86932197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55322382</v>
      </c>
      <c r="G311">
        <v>47666662</v>
      </c>
      <c r="H311">
        <v>64366880</v>
      </c>
      <c r="I311">
        <v>61754833</v>
      </c>
      <c r="J311">
        <v>63371076</v>
      </c>
      <c r="K311">
        <v>63577799</v>
      </c>
      <c r="L311">
        <v>44986049</v>
      </c>
      <c r="M311">
        <v>68449835</v>
      </c>
      <c r="N311">
        <v>62198413</v>
      </c>
      <c r="O311">
        <v>58797755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58706560</v>
      </c>
      <c r="G312">
        <v>64716218</v>
      </c>
      <c r="H312">
        <v>66702586</v>
      </c>
      <c r="I312">
        <v>74426278</v>
      </c>
      <c r="J312">
        <v>110496145</v>
      </c>
      <c r="K312">
        <v>118913709</v>
      </c>
      <c r="L312">
        <v>120371951</v>
      </c>
      <c r="M312">
        <v>100675048</v>
      </c>
      <c r="N312">
        <v>95619285</v>
      </c>
      <c r="O312">
        <v>130379605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119895446</v>
      </c>
      <c r="G313">
        <v>97353649</v>
      </c>
      <c r="H313">
        <v>113333569</v>
      </c>
      <c r="I313">
        <v>131968698</v>
      </c>
      <c r="J313">
        <v>122861210</v>
      </c>
      <c r="K313">
        <v>129838262</v>
      </c>
      <c r="L313">
        <v>158358661</v>
      </c>
      <c r="M313">
        <v>133820098</v>
      </c>
      <c r="N313">
        <v>143124037</v>
      </c>
      <c r="O313">
        <v>132845953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296467625</v>
      </c>
      <c r="G314">
        <v>317245168</v>
      </c>
      <c r="H314">
        <v>301830531</v>
      </c>
      <c r="I314">
        <v>271823527</v>
      </c>
      <c r="J314">
        <v>272779073</v>
      </c>
      <c r="K314">
        <v>300161352</v>
      </c>
      <c r="L314">
        <v>334462711</v>
      </c>
      <c r="M314">
        <v>306167314</v>
      </c>
      <c r="N314">
        <v>279000836</v>
      </c>
      <c r="O314">
        <v>273746337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2795789161</v>
      </c>
      <c r="G315">
        <v>2031670135</v>
      </c>
      <c r="H315">
        <v>1796559189</v>
      </c>
      <c r="I315">
        <v>1558616980</v>
      </c>
      <c r="J315">
        <v>1673942919</v>
      </c>
      <c r="K315">
        <v>1663987735</v>
      </c>
      <c r="L315">
        <v>2026445194</v>
      </c>
      <c r="M315">
        <v>1846404988</v>
      </c>
      <c r="N315">
        <v>1703154348</v>
      </c>
      <c r="O315">
        <v>1291008357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276459359</v>
      </c>
      <c r="G316">
        <v>189153067</v>
      </c>
      <c r="H316">
        <v>156849727</v>
      </c>
      <c r="I316">
        <v>130779518</v>
      </c>
      <c r="J316">
        <v>243526521</v>
      </c>
      <c r="K316">
        <v>246436650</v>
      </c>
      <c r="L316">
        <v>235978459</v>
      </c>
      <c r="M316">
        <v>199944962</v>
      </c>
      <c r="N316">
        <v>186045740</v>
      </c>
      <c r="O316">
        <v>145377001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48303469</v>
      </c>
      <c r="G317">
        <v>35192883</v>
      </c>
      <c r="H317">
        <v>33016826</v>
      </c>
      <c r="I317">
        <v>30392737</v>
      </c>
      <c r="J317">
        <v>29013197</v>
      </c>
      <c r="K317">
        <v>24700986</v>
      </c>
      <c r="L317">
        <v>26768516</v>
      </c>
      <c r="M317">
        <v>24074651</v>
      </c>
      <c r="N317">
        <v>18110826</v>
      </c>
      <c r="O317">
        <v>19883603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178541834</v>
      </c>
      <c r="G318">
        <v>191123676</v>
      </c>
      <c r="H318">
        <v>159178029</v>
      </c>
      <c r="I318">
        <v>163182714</v>
      </c>
      <c r="J318">
        <v>242590811</v>
      </c>
      <c r="K318">
        <v>280642463</v>
      </c>
      <c r="L318">
        <v>213012431</v>
      </c>
      <c r="M318">
        <v>209857499</v>
      </c>
      <c r="N318">
        <v>279823569</v>
      </c>
      <c r="O318">
        <v>391607741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119060608</v>
      </c>
      <c r="G319">
        <v>116863869</v>
      </c>
      <c r="H319">
        <v>118435898</v>
      </c>
      <c r="I319">
        <v>131524572</v>
      </c>
      <c r="J319">
        <v>116264154</v>
      </c>
      <c r="K319">
        <v>107605857</v>
      </c>
      <c r="L319">
        <v>134410405</v>
      </c>
      <c r="M319">
        <v>112443857</v>
      </c>
      <c r="N319">
        <v>121244889</v>
      </c>
      <c r="O319">
        <v>118117086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87902092</v>
      </c>
      <c r="G320">
        <v>72454576</v>
      </c>
      <c r="H320">
        <v>93488328</v>
      </c>
      <c r="I320">
        <v>85361614</v>
      </c>
      <c r="J320">
        <v>77406434</v>
      </c>
      <c r="K320">
        <v>76448796</v>
      </c>
      <c r="L320">
        <v>207409124</v>
      </c>
      <c r="M320">
        <v>170799341</v>
      </c>
      <c r="N320">
        <v>102584667</v>
      </c>
      <c r="O320">
        <v>115078909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104589741</v>
      </c>
      <c r="G322">
        <v>110798164</v>
      </c>
      <c r="H322">
        <v>31681953</v>
      </c>
      <c r="I322">
        <v>28064847</v>
      </c>
      <c r="J322">
        <v>39938015</v>
      </c>
      <c r="K322">
        <v>41848990</v>
      </c>
      <c r="L322">
        <v>40776034</v>
      </c>
      <c r="M322">
        <v>52469120</v>
      </c>
      <c r="N322">
        <v>56738865</v>
      </c>
      <c r="O322">
        <v>56732813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16172355</v>
      </c>
      <c r="G323">
        <v>16492951</v>
      </c>
      <c r="H323">
        <v>18769488</v>
      </c>
      <c r="I323">
        <v>18873036</v>
      </c>
      <c r="J323">
        <v>30148609</v>
      </c>
      <c r="K323">
        <v>33154675</v>
      </c>
      <c r="L323">
        <v>38573477</v>
      </c>
      <c r="M323">
        <v>49166660</v>
      </c>
      <c r="N323">
        <v>61265486</v>
      </c>
      <c r="O323">
        <v>68479667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924302605</v>
      </c>
      <c r="G324">
        <v>802666221</v>
      </c>
      <c r="H324">
        <v>914123487</v>
      </c>
      <c r="I324">
        <v>934137950</v>
      </c>
      <c r="J324">
        <v>1273049909</v>
      </c>
      <c r="K324">
        <v>1309093024</v>
      </c>
      <c r="L324">
        <v>1334586153</v>
      </c>
      <c r="M324">
        <v>1119781527</v>
      </c>
      <c r="N324">
        <v>1029683741</v>
      </c>
      <c r="O324">
        <v>662359699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1508350207</v>
      </c>
      <c r="G325">
        <v>1339968681</v>
      </c>
      <c r="H325">
        <v>1241873584</v>
      </c>
      <c r="I325">
        <v>1177571799</v>
      </c>
      <c r="J325">
        <v>2022598061</v>
      </c>
      <c r="K325">
        <v>1654362895</v>
      </c>
      <c r="L325">
        <v>1155368982</v>
      </c>
      <c r="M325">
        <v>799557411</v>
      </c>
      <c r="N325">
        <v>741618481</v>
      </c>
      <c r="O325">
        <v>668912332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219639885</v>
      </c>
      <c r="G326">
        <v>219516989</v>
      </c>
      <c r="H326">
        <v>214770484</v>
      </c>
      <c r="I326">
        <v>215329637</v>
      </c>
      <c r="J326">
        <v>345231352</v>
      </c>
      <c r="K326">
        <v>334661734</v>
      </c>
      <c r="L326">
        <v>421446452</v>
      </c>
      <c r="M326">
        <v>404951592</v>
      </c>
      <c r="N326">
        <v>329488930</v>
      </c>
      <c r="O326">
        <v>237153461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1152562642</v>
      </c>
      <c r="G327">
        <v>1027009654</v>
      </c>
      <c r="H327">
        <v>930800430</v>
      </c>
      <c r="I327">
        <v>1104881784</v>
      </c>
      <c r="J327">
        <v>788753512</v>
      </c>
      <c r="K327">
        <v>747371067</v>
      </c>
      <c r="L327">
        <v>652648921</v>
      </c>
      <c r="M327">
        <v>601963752</v>
      </c>
      <c r="N327">
        <v>639478120</v>
      </c>
      <c r="O327">
        <v>575064047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220074412</v>
      </c>
      <c r="G328">
        <v>197226410</v>
      </c>
      <c r="H328">
        <v>227595890</v>
      </c>
      <c r="I328">
        <v>211774236</v>
      </c>
      <c r="J328">
        <v>187898191</v>
      </c>
      <c r="K328">
        <v>182065269</v>
      </c>
      <c r="L328">
        <v>213294103</v>
      </c>
      <c r="M328">
        <v>179857348</v>
      </c>
      <c r="N328">
        <v>176140246</v>
      </c>
      <c r="O328">
        <v>177535368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609530131</v>
      </c>
      <c r="G329">
        <v>513941547</v>
      </c>
      <c r="H329">
        <v>437291553</v>
      </c>
      <c r="I329">
        <v>445482639</v>
      </c>
      <c r="J329">
        <v>63813604</v>
      </c>
      <c r="K329">
        <v>53605521</v>
      </c>
      <c r="L329">
        <v>66458263</v>
      </c>
      <c r="M329">
        <v>77076101</v>
      </c>
      <c r="N329">
        <v>79031825</v>
      </c>
      <c r="O329">
        <v>75705026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60760461</v>
      </c>
      <c r="G330">
        <v>78446328</v>
      </c>
      <c r="H330">
        <v>64709123</v>
      </c>
      <c r="I330">
        <v>69391174</v>
      </c>
      <c r="J330">
        <v>79165823</v>
      </c>
      <c r="K330">
        <v>82632877</v>
      </c>
      <c r="L330">
        <v>73459743</v>
      </c>
      <c r="M330">
        <v>74782430</v>
      </c>
      <c r="N330">
        <v>76157141</v>
      </c>
      <c r="O330">
        <v>74260949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939253444</v>
      </c>
      <c r="G331">
        <v>950827562</v>
      </c>
      <c r="H331">
        <v>849133880</v>
      </c>
      <c r="I331">
        <v>712870735</v>
      </c>
      <c r="J331">
        <v>1181078821</v>
      </c>
      <c r="K331">
        <v>1008196365</v>
      </c>
      <c r="L331">
        <v>904691275</v>
      </c>
      <c r="M331">
        <v>671040637</v>
      </c>
      <c r="N331">
        <v>635730186</v>
      </c>
      <c r="O331">
        <v>559612372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64407460</v>
      </c>
      <c r="G332">
        <v>65071626</v>
      </c>
      <c r="H332">
        <v>58048888</v>
      </c>
      <c r="I332">
        <v>48251972</v>
      </c>
      <c r="J332">
        <v>50602197</v>
      </c>
      <c r="K332">
        <v>79068563</v>
      </c>
      <c r="L332">
        <v>79322925</v>
      </c>
      <c r="M332">
        <v>52285623</v>
      </c>
      <c r="N332">
        <v>75808840</v>
      </c>
      <c r="O332">
        <v>88694723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94539248</v>
      </c>
      <c r="G333">
        <v>20400836</v>
      </c>
      <c r="H333">
        <v>20396184</v>
      </c>
      <c r="I333">
        <v>16367989</v>
      </c>
      <c r="J333">
        <v>20160484</v>
      </c>
      <c r="K333">
        <v>15040339</v>
      </c>
      <c r="L333">
        <v>14320476</v>
      </c>
      <c r="M333">
        <v>13762690</v>
      </c>
      <c r="N333">
        <v>15969151</v>
      </c>
      <c r="O333">
        <v>16534108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5340644043</v>
      </c>
      <c r="G334">
        <v>4271308845</v>
      </c>
      <c r="H334">
        <v>3958286777</v>
      </c>
      <c r="I334">
        <v>3267019059</v>
      </c>
      <c r="J334">
        <v>2651561847</v>
      </c>
      <c r="K334">
        <v>1590997860</v>
      </c>
      <c r="L334">
        <v>1432217350</v>
      </c>
      <c r="M334">
        <v>981400717</v>
      </c>
      <c r="N334">
        <v>1248476442</v>
      </c>
      <c r="O334">
        <v>843074176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20883724</v>
      </c>
      <c r="G335">
        <v>22807712</v>
      </c>
      <c r="H335">
        <v>29209093</v>
      </c>
      <c r="I335">
        <v>11111802</v>
      </c>
      <c r="J335">
        <v>9595147</v>
      </c>
      <c r="K335">
        <v>9534063</v>
      </c>
      <c r="L335">
        <v>9805027</v>
      </c>
      <c r="M335">
        <v>12896725</v>
      </c>
      <c r="N335">
        <v>10425948</v>
      </c>
      <c r="O335">
        <v>9243055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245791181</v>
      </c>
      <c r="G336">
        <v>228363225</v>
      </c>
      <c r="H336">
        <v>286776056</v>
      </c>
      <c r="I336">
        <v>281160309</v>
      </c>
      <c r="J336">
        <v>268636013</v>
      </c>
      <c r="K336">
        <v>256974118</v>
      </c>
      <c r="L336">
        <v>242651405</v>
      </c>
      <c r="M336">
        <v>224123436</v>
      </c>
      <c r="N336">
        <v>234277854</v>
      </c>
      <c r="O336">
        <v>231846461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84835131</v>
      </c>
      <c r="G337">
        <v>81170300</v>
      </c>
      <c r="H337">
        <v>185776062</v>
      </c>
      <c r="I337">
        <v>167067126</v>
      </c>
      <c r="J337">
        <v>476557539</v>
      </c>
      <c r="K337">
        <v>221254456</v>
      </c>
      <c r="L337">
        <v>165782190</v>
      </c>
      <c r="M337">
        <v>105418869</v>
      </c>
      <c r="N337">
        <v>101620663</v>
      </c>
      <c r="O337">
        <v>67193389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612847038</v>
      </c>
      <c r="G338">
        <v>563801743</v>
      </c>
      <c r="H338">
        <v>577339614</v>
      </c>
      <c r="I338">
        <v>498813282</v>
      </c>
      <c r="J338">
        <v>870902027</v>
      </c>
      <c r="K338">
        <v>834878251</v>
      </c>
      <c r="L338">
        <v>705966210</v>
      </c>
      <c r="M338">
        <v>614058110</v>
      </c>
      <c r="N338">
        <v>492112477</v>
      </c>
      <c r="O338">
        <v>426348999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298335969</v>
      </c>
      <c r="G339">
        <v>224377466</v>
      </c>
      <c r="H339">
        <v>217396764</v>
      </c>
      <c r="I339">
        <v>193182808</v>
      </c>
      <c r="J339">
        <v>173733349</v>
      </c>
      <c r="K339">
        <v>145649955</v>
      </c>
      <c r="L339">
        <v>150717111</v>
      </c>
      <c r="M339">
        <v>198769192</v>
      </c>
      <c r="N339">
        <v>211682917</v>
      </c>
      <c r="O339">
        <v>172478984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3217220608</v>
      </c>
      <c r="G340">
        <v>2970762309</v>
      </c>
      <c r="H340">
        <v>2571976755</v>
      </c>
      <c r="I340">
        <v>1514576895</v>
      </c>
      <c r="J340">
        <v>1212792521</v>
      </c>
      <c r="K340">
        <v>1110614302</v>
      </c>
      <c r="L340">
        <v>201768993</v>
      </c>
      <c r="M340">
        <v>75102142</v>
      </c>
      <c r="N340">
        <v>92452450</v>
      </c>
      <c r="O340">
        <v>73435073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208856161</v>
      </c>
      <c r="G341">
        <v>160546419</v>
      </c>
      <c r="H341">
        <v>164117279</v>
      </c>
      <c r="I341">
        <v>148324710</v>
      </c>
      <c r="J341">
        <v>209962981</v>
      </c>
      <c r="K341">
        <v>228083006</v>
      </c>
      <c r="L341">
        <v>202454070</v>
      </c>
      <c r="M341">
        <v>214014058</v>
      </c>
      <c r="N341">
        <v>186188960</v>
      </c>
      <c r="O341">
        <v>207095077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253338916</v>
      </c>
      <c r="G342">
        <v>202529072</v>
      </c>
      <c r="H342">
        <v>179118712</v>
      </c>
      <c r="I342">
        <v>201003878</v>
      </c>
      <c r="J342">
        <v>287465396</v>
      </c>
      <c r="K342">
        <v>79767965</v>
      </c>
      <c r="L342">
        <v>56932120</v>
      </c>
      <c r="M342">
        <v>43211017</v>
      </c>
      <c r="N342">
        <v>26572774</v>
      </c>
      <c r="O342">
        <v>19295356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161103871</v>
      </c>
      <c r="G343">
        <v>179696381</v>
      </c>
      <c r="H343">
        <v>261612427</v>
      </c>
      <c r="I343">
        <v>241235047</v>
      </c>
      <c r="J343">
        <v>184399951</v>
      </c>
      <c r="K343">
        <v>138778465</v>
      </c>
      <c r="L343">
        <v>82403480</v>
      </c>
      <c r="M343">
        <v>83433804</v>
      </c>
      <c r="N343">
        <v>71786906</v>
      </c>
      <c r="O343">
        <v>75241749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842886816</v>
      </c>
      <c r="G344">
        <v>654695755</v>
      </c>
      <c r="H344">
        <v>621791788</v>
      </c>
      <c r="I344">
        <v>604803858</v>
      </c>
      <c r="J344">
        <v>651514900</v>
      </c>
      <c r="K344">
        <v>556055900</v>
      </c>
      <c r="L344">
        <v>473692700</v>
      </c>
      <c r="M344">
        <v>798129732</v>
      </c>
      <c r="N344">
        <v>982906247</v>
      </c>
      <c r="O344">
        <v>874392704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219173451</v>
      </c>
      <c r="G345">
        <v>180225218</v>
      </c>
      <c r="H345">
        <v>184263941</v>
      </c>
      <c r="I345">
        <v>183486025</v>
      </c>
      <c r="J345">
        <v>192259552</v>
      </c>
      <c r="K345">
        <v>220639700</v>
      </c>
      <c r="L345">
        <v>268660083</v>
      </c>
      <c r="M345">
        <v>202081258</v>
      </c>
      <c r="N345">
        <v>207626472</v>
      </c>
      <c r="O345">
        <v>160975432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195004002</v>
      </c>
      <c r="G346">
        <v>194656282</v>
      </c>
      <c r="H346">
        <v>178339732</v>
      </c>
      <c r="I346">
        <v>152891215</v>
      </c>
      <c r="J346">
        <v>183247738</v>
      </c>
      <c r="K346">
        <v>184285374</v>
      </c>
      <c r="L346">
        <v>213260129</v>
      </c>
      <c r="M346">
        <v>315308324</v>
      </c>
      <c r="N346">
        <v>358891863</v>
      </c>
      <c r="O346">
        <v>401108091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994369108</v>
      </c>
      <c r="G347">
        <v>1250614581</v>
      </c>
      <c r="H347">
        <v>1498776169</v>
      </c>
      <c r="I347">
        <v>1100282668</v>
      </c>
      <c r="J347">
        <v>1054011701</v>
      </c>
      <c r="K347">
        <v>973298408</v>
      </c>
      <c r="L347">
        <v>966520502</v>
      </c>
      <c r="M347">
        <v>780539157</v>
      </c>
      <c r="N347">
        <v>201796689</v>
      </c>
      <c r="O347">
        <v>179409532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191866485</v>
      </c>
      <c r="G348">
        <v>171110923</v>
      </c>
      <c r="H348">
        <v>163385666</v>
      </c>
      <c r="I348">
        <v>214394470</v>
      </c>
      <c r="J348">
        <v>351331240</v>
      </c>
      <c r="K348">
        <v>363061500</v>
      </c>
      <c r="L348">
        <v>383442654</v>
      </c>
      <c r="M348">
        <v>378036801</v>
      </c>
      <c r="N348">
        <v>191578314</v>
      </c>
      <c r="O348">
        <v>163329330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206037858</v>
      </c>
      <c r="G349">
        <v>189217029</v>
      </c>
      <c r="H349">
        <v>221332531</v>
      </c>
      <c r="I349">
        <v>181192222</v>
      </c>
      <c r="J349">
        <v>148357232</v>
      </c>
      <c r="K349">
        <v>127562109</v>
      </c>
      <c r="L349">
        <v>142117089</v>
      </c>
      <c r="M349">
        <v>118768715</v>
      </c>
      <c r="N349">
        <v>119081751</v>
      </c>
      <c r="O349">
        <v>126796416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588007772</v>
      </c>
      <c r="J350">
        <v>516581219</v>
      </c>
      <c r="K350">
        <v>609963142</v>
      </c>
      <c r="L350">
        <v>622375153.01999998</v>
      </c>
      <c r="M350">
        <v>604141078.98000002</v>
      </c>
      <c r="N350">
        <v>464897987.44</v>
      </c>
      <c r="O350">
        <v>439828109.58999997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853972970</v>
      </c>
      <c r="G351">
        <v>1491362260</v>
      </c>
      <c r="H351">
        <v>954154959</v>
      </c>
      <c r="I351">
        <v>788110791</v>
      </c>
      <c r="J351">
        <v>954162219</v>
      </c>
      <c r="K351">
        <v>731593739</v>
      </c>
      <c r="L351">
        <v>783493182</v>
      </c>
      <c r="M351">
        <v>976682141</v>
      </c>
      <c r="N351">
        <v>1139743467</v>
      </c>
      <c r="O351">
        <v>1214631165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85443105</v>
      </c>
      <c r="G352">
        <v>88928120</v>
      </c>
      <c r="H352">
        <v>80601708</v>
      </c>
      <c r="I352">
        <v>78436871</v>
      </c>
      <c r="J352">
        <v>127086744</v>
      </c>
      <c r="K352">
        <v>145233136</v>
      </c>
      <c r="L352">
        <v>121448124</v>
      </c>
      <c r="M352">
        <v>115641469</v>
      </c>
      <c r="N352">
        <v>105362125</v>
      </c>
      <c r="O352">
        <v>88327756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933699272</v>
      </c>
      <c r="G353">
        <v>886188082</v>
      </c>
      <c r="H353">
        <v>814559886</v>
      </c>
      <c r="I353">
        <v>638571465</v>
      </c>
      <c r="J353">
        <v>1933814971</v>
      </c>
      <c r="K353">
        <v>669218045</v>
      </c>
      <c r="L353">
        <v>619476859</v>
      </c>
      <c r="M353">
        <v>576984034</v>
      </c>
      <c r="N353">
        <v>494415573</v>
      </c>
      <c r="O353">
        <v>401547951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127999955</v>
      </c>
      <c r="G354">
        <v>178591283</v>
      </c>
      <c r="H354">
        <v>196557527</v>
      </c>
      <c r="I354">
        <v>266305213</v>
      </c>
      <c r="J354">
        <v>132006944</v>
      </c>
      <c r="K354">
        <v>117317252</v>
      </c>
      <c r="L354">
        <v>126450086</v>
      </c>
      <c r="M354">
        <v>248534663</v>
      </c>
      <c r="N354">
        <v>238681290</v>
      </c>
      <c r="O354">
        <v>210508480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1724179650</v>
      </c>
      <c r="G355">
        <v>1450803425</v>
      </c>
      <c r="H355">
        <v>1513179251</v>
      </c>
      <c r="I355">
        <v>1581793754</v>
      </c>
      <c r="J355">
        <v>1507747002</v>
      </c>
      <c r="K355">
        <v>1243761313</v>
      </c>
      <c r="L355">
        <v>1057440139</v>
      </c>
      <c r="M355">
        <v>856659639</v>
      </c>
      <c r="N355">
        <v>769074195</v>
      </c>
      <c r="O355">
        <v>658419399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226141502</v>
      </c>
      <c r="G356">
        <v>330230354</v>
      </c>
      <c r="H356">
        <v>445253776</v>
      </c>
      <c r="I356">
        <v>410182878</v>
      </c>
      <c r="J356">
        <v>518655442</v>
      </c>
      <c r="K356">
        <v>440192205</v>
      </c>
      <c r="L356">
        <v>300578790</v>
      </c>
      <c r="M356">
        <v>257756263</v>
      </c>
      <c r="N356">
        <v>229564952</v>
      </c>
      <c r="O356">
        <v>221220495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453543428</v>
      </c>
      <c r="G357">
        <v>377516845</v>
      </c>
      <c r="H357">
        <v>281213432</v>
      </c>
      <c r="I357">
        <v>290861851</v>
      </c>
      <c r="J357">
        <v>313999322</v>
      </c>
      <c r="K357">
        <v>280577712</v>
      </c>
      <c r="L357">
        <v>382851945</v>
      </c>
      <c r="M357">
        <v>472892331</v>
      </c>
      <c r="N357">
        <v>446873392</v>
      </c>
      <c r="O357">
        <v>331714684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209507972</v>
      </c>
      <c r="G358">
        <v>222674288</v>
      </c>
      <c r="H358">
        <v>297675403</v>
      </c>
      <c r="I358">
        <v>498844639</v>
      </c>
      <c r="J358">
        <v>632159056</v>
      </c>
      <c r="K358">
        <v>539558584</v>
      </c>
      <c r="L358">
        <v>546785447</v>
      </c>
      <c r="M358">
        <v>494721187</v>
      </c>
      <c r="N358">
        <v>461032745</v>
      </c>
      <c r="O358">
        <v>445777150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1750139462</v>
      </c>
      <c r="G359">
        <v>1791308286</v>
      </c>
      <c r="H359">
        <v>1813469923</v>
      </c>
      <c r="I359">
        <v>1770886234</v>
      </c>
      <c r="J359">
        <v>2988839714</v>
      </c>
      <c r="K359">
        <v>3335637004</v>
      </c>
      <c r="L359">
        <v>3012920441</v>
      </c>
      <c r="M359">
        <v>2191931499</v>
      </c>
      <c r="N359">
        <v>1962303300</v>
      </c>
      <c r="O359">
        <v>1559517010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64728170</v>
      </c>
      <c r="G360">
        <v>70714680</v>
      </c>
      <c r="H360">
        <v>63671638</v>
      </c>
      <c r="I360">
        <v>54031642</v>
      </c>
      <c r="J360">
        <v>49218484</v>
      </c>
      <c r="K360">
        <v>52553807</v>
      </c>
      <c r="L360">
        <v>44225697</v>
      </c>
      <c r="M360">
        <v>20464880</v>
      </c>
      <c r="N360">
        <v>39239266</v>
      </c>
      <c r="O360">
        <v>30017438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749302536</v>
      </c>
      <c r="G361">
        <v>736542938</v>
      </c>
      <c r="H361">
        <v>725027520</v>
      </c>
      <c r="I361">
        <v>719085935</v>
      </c>
      <c r="J361">
        <v>972676432</v>
      </c>
      <c r="K361">
        <v>954539337</v>
      </c>
      <c r="L361">
        <v>276520449</v>
      </c>
      <c r="M361">
        <v>291461761</v>
      </c>
      <c r="N361">
        <v>233145880</v>
      </c>
      <c r="O361">
        <v>143755728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11327393</v>
      </c>
      <c r="G362">
        <v>16812879</v>
      </c>
      <c r="H362">
        <v>11909480</v>
      </c>
      <c r="I362">
        <v>8097852</v>
      </c>
      <c r="J362">
        <v>8069370</v>
      </c>
      <c r="K362">
        <v>4642794</v>
      </c>
      <c r="L362">
        <v>6538130</v>
      </c>
      <c r="M362">
        <v>8955900</v>
      </c>
      <c r="N362">
        <v>3539568</v>
      </c>
      <c r="O362">
        <v>7594013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405671141</v>
      </c>
      <c r="G363">
        <v>366601661</v>
      </c>
      <c r="H363">
        <v>348360370</v>
      </c>
      <c r="I363">
        <v>332205878</v>
      </c>
      <c r="J363">
        <v>370668424</v>
      </c>
      <c r="K363">
        <v>336277684</v>
      </c>
      <c r="L363">
        <v>294224841</v>
      </c>
      <c r="M363">
        <v>214920254</v>
      </c>
      <c r="N363">
        <v>189623242</v>
      </c>
      <c r="O363">
        <v>157592960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11979513</v>
      </c>
      <c r="G364">
        <v>20952754</v>
      </c>
      <c r="H364">
        <v>604432366</v>
      </c>
      <c r="I364">
        <v>158656113</v>
      </c>
      <c r="J364">
        <v>217849299</v>
      </c>
      <c r="K364">
        <v>161109154</v>
      </c>
      <c r="L364">
        <v>162414661</v>
      </c>
      <c r="M364">
        <v>127610916</v>
      </c>
      <c r="N364">
        <v>142448152</v>
      </c>
      <c r="O364">
        <v>109435007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324073663</v>
      </c>
      <c r="G365">
        <v>271405557</v>
      </c>
      <c r="H365">
        <v>265999503</v>
      </c>
      <c r="I365">
        <v>204286824</v>
      </c>
      <c r="J365">
        <v>281796527</v>
      </c>
      <c r="K365">
        <v>333108534</v>
      </c>
      <c r="L365">
        <v>345447814</v>
      </c>
      <c r="M365">
        <v>254939582</v>
      </c>
      <c r="N365">
        <v>215498783</v>
      </c>
      <c r="O365">
        <v>182290394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276230749</v>
      </c>
      <c r="G366">
        <v>177175186</v>
      </c>
      <c r="H366">
        <v>156131442</v>
      </c>
      <c r="I366">
        <v>141216734</v>
      </c>
      <c r="J366">
        <v>170404109</v>
      </c>
      <c r="K366">
        <v>153689400</v>
      </c>
      <c r="L366">
        <v>232916482</v>
      </c>
      <c r="M366">
        <v>151199599</v>
      </c>
      <c r="N366">
        <v>99678119</v>
      </c>
      <c r="O366">
        <v>82202898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637568227</v>
      </c>
      <c r="G367">
        <v>550911833</v>
      </c>
      <c r="H367">
        <v>584318767</v>
      </c>
      <c r="I367">
        <v>509418312</v>
      </c>
      <c r="J367">
        <v>459567270</v>
      </c>
      <c r="K367">
        <v>431903398</v>
      </c>
      <c r="L367">
        <v>470121694</v>
      </c>
      <c r="M367">
        <v>505073693</v>
      </c>
      <c r="N367">
        <v>352859690</v>
      </c>
      <c r="O367">
        <v>329701390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359708069</v>
      </c>
      <c r="G368">
        <v>333861719</v>
      </c>
      <c r="H368">
        <v>350677062</v>
      </c>
      <c r="I368">
        <v>385358359</v>
      </c>
      <c r="J368">
        <v>349254444</v>
      </c>
      <c r="K368">
        <v>315278766</v>
      </c>
      <c r="L368">
        <v>199065057</v>
      </c>
      <c r="M368">
        <v>189778540</v>
      </c>
      <c r="N368">
        <v>200110066</v>
      </c>
      <c r="O368">
        <v>171164986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503142664</v>
      </c>
      <c r="K369">
        <v>461731924</v>
      </c>
      <c r="L369">
        <v>343060496.51999998</v>
      </c>
      <c r="M369">
        <v>398519711.05000001</v>
      </c>
      <c r="N369">
        <v>277256008.04000002</v>
      </c>
      <c r="O369">
        <v>240048524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255544896</v>
      </c>
      <c r="G370">
        <v>105525237</v>
      </c>
      <c r="H370">
        <v>91450781</v>
      </c>
      <c r="I370">
        <v>96355285</v>
      </c>
      <c r="J370">
        <v>101368577</v>
      </c>
      <c r="K370">
        <v>75973996</v>
      </c>
      <c r="L370">
        <v>96014423</v>
      </c>
      <c r="M370">
        <v>66485997</v>
      </c>
      <c r="N370">
        <v>59838981</v>
      </c>
      <c r="O370">
        <v>53979875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275940633</v>
      </c>
      <c r="G371">
        <v>232937622</v>
      </c>
      <c r="H371">
        <v>213569794</v>
      </c>
      <c r="I371">
        <v>215149698</v>
      </c>
      <c r="J371">
        <v>301430642</v>
      </c>
      <c r="K371">
        <v>283541840</v>
      </c>
      <c r="L371">
        <v>251565009</v>
      </c>
      <c r="M371">
        <v>287125631</v>
      </c>
      <c r="N371">
        <v>223176366</v>
      </c>
      <c r="O371">
        <v>193946650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376654870</v>
      </c>
      <c r="G372">
        <v>335417278</v>
      </c>
      <c r="H372">
        <v>273163803</v>
      </c>
      <c r="I372">
        <v>240890010</v>
      </c>
      <c r="J372">
        <v>202001120</v>
      </c>
      <c r="K372">
        <v>217586099</v>
      </c>
      <c r="L372">
        <v>177335014</v>
      </c>
      <c r="M372">
        <v>139624442</v>
      </c>
      <c r="N372">
        <v>130150275</v>
      </c>
      <c r="O372">
        <v>93090134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2947649907</v>
      </c>
      <c r="G373">
        <v>1808578103</v>
      </c>
      <c r="H373">
        <v>1513809600</v>
      </c>
      <c r="I373">
        <v>1038904634</v>
      </c>
      <c r="J373">
        <v>1550729030</v>
      </c>
      <c r="K373">
        <v>1174576265</v>
      </c>
      <c r="L373">
        <v>653482999</v>
      </c>
      <c r="M373">
        <v>555993870</v>
      </c>
      <c r="N373">
        <v>527689548</v>
      </c>
      <c r="O373">
        <v>439333688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77618964</v>
      </c>
      <c r="G374">
        <v>73993558</v>
      </c>
      <c r="H374">
        <v>84074861</v>
      </c>
      <c r="I374">
        <v>72070876</v>
      </c>
      <c r="J374">
        <v>128970158</v>
      </c>
      <c r="K374">
        <v>129635051</v>
      </c>
      <c r="L374">
        <v>160811775</v>
      </c>
      <c r="M374">
        <v>158267808</v>
      </c>
      <c r="N374">
        <v>183458739</v>
      </c>
      <c r="O374">
        <v>169624355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28013118</v>
      </c>
      <c r="G375">
        <v>32697912</v>
      </c>
      <c r="H375">
        <v>32471903</v>
      </c>
      <c r="I375">
        <v>39356933</v>
      </c>
      <c r="J375">
        <v>69629103</v>
      </c>
      <c r="K375">
        <v>72502397</v>
      </c>
      <c r="L375">
        <v>74756865</v>
      </c>
      <c r="M375">
        <v>28805448</v>
      </c>
      <c r="N375">
        <v>27780256</v>
      </c>
      <c r="O375">
        <v>24842788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349242254</v>
      </c>
      <c r="G376">
        <v>383177139</v>
      </c>
      <c r="H376">
        <v>258689228</v>
      </c>
      <c r="I376">
        <v>200942390</v>
      </c>
      <c r="J376">
        <v>705850686</v>
      </c>
      <c r="K376">
        <v>572277687</v>
      </c>
      <c r="L376">
        <v>425992252</v>
      </c>
      <c r="M376">
        <v>338716325</v>
      </c>
      <c r="N376">
        <v>293903957</v>
      </c>
      <c r="O376">
        <v>229270750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81129936</v>
      </c>
      <c r="G377">
        <v>81803060</v>
      </c>
      <c r="H377">
        <v>84550954</v>
      </c>
      <c r="I377">
        <v>108286702</v>
      </c>
      <c r="J377">
        <v>68860261</v>
      </c>
      <c r="K377">
        <v>57452758</v>
      </c>
      <c r="L377">
        <v>67137239</v>
      </c>
      <c r="M377">
        <v>63514432</v>
      </c>
      <c r="N377">
        <v>56969625</v>
      </c>
      <c r="O377">
        <v>52120518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330291290</v>
      </c>
      <c r="G378">
        <v>298508698</v>
      </c>
      <c r="H378">
        <v>305394216</v>
      </c>
      <c r="I378">
        <v>402025414</v>
      </c>
      <c r="J378">
        <v>391669770</v>
      </c>
      <c r="K378">
        <v>290791677</v>
      </c>
      <c r="L378">
        <v>312313349</v>
      </c>
      <c r="M378">
        <v>342685560</v>
      </c>
      <c r="N378">
        <v>290344404</v>
      </c>
      <c r="O378">
        <v>154905581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122705913</v>
      </c>
      <c r="G379">
        <v>92177134</v>
      </c>
      <c r="H379">
        <v>99408437</v>
      </c>
      <c r="I379">
        <v>101761919</v>
      </c>
      <c r="J379">
        <v>88980462</v>
      </c>
      <c r="K379">
        <v>73216418</v>
      </c>
      <c r="L379">
        <v>58732913</v>
      </c>
      <c r="M379">
        <v>59134885</v>
      </c>
      <c r="N379">
        <v>70526256</v>
      </c>
      <c r="O379">
        <v>72890544</v>
      </c>
      <c r="P379">
        <v>4512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69879240</v>
      </c>
      <c r="G380">
        <v>68178146</v>
      </c>
      <c r="H380">
        <v>65141514</v>
      </c>
      <c r="I380">
        <v>62094823</v>
      </c>
      <c r="J380">
        <v>63955508</v>
      </c>
      <c r="K380">
        <v>62886489</v>
      </c>
      <c r="L380">
        <v>63874228</v>
      </c>
      <c r="M380">
        <v>63014248</v>
      </c>
      <c r="N380">
        <v>55469134</v>
      </c>
      <c r="O380">
        <v>51610762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199381383</v>
      </c>
      <c r="G381">
        <v>232031012</v>
      </c>
      <c r="H381">
        <v>225622507</v>
      </c>
      <c r="I381">
        <v>181940394</v>
      </c>
      <c r="J381">
        <v>271348767</v>
      </c>
      <c r="K381">
        <v>251234886</v>
      </c>
      <c r="L381">
        <v>280863468</v>
      </c>
      <c r="M381">
        <v>233256693</v>
      </c>
      <c r="N381">
        <v>260045683</v>
      </c>
      <c r="O381">
        <v>246893375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522451540</v>
      </c>
      <c r="G382">
        <v>551250468</v>
      </c>
      <c r="H382">
        <v>553753578</v>
      </c>
      <c r="I382">
        <v>515787140</v>
      </c>
      <c r="J382">
        <v>1120536282</v>
      </c>
      <c r="K382">
        <v>1137528171</v>
      </c>
      <c r="L382">
        <v>1037802073</v>
      </c>
      <c r="M382">
        <v>767137451</v>
      </c>
      <c r="N382">
        <v>411994673</v>
      </c>
      <c r="O382">
        <v>291384773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171383392</v>
      </c>
      <c r="G383">
        <v>136219408</v>
      </c>
      <c r="H383">
        <v>110297311</v>
      </c>
      <c r="I383">
        <v>105998484</v>
      </c>
      <c r="J383">
        <v>154203071</v>
      </c>
      <c r="K383">
        <v>150134669</v>
      </c>
      <c r="L383">
        <v>139883514</v>
      </c>
      <c r="M383">
        <v>132695570</v>
      </c>
      <c r="N383">
        <v>91400168</v>
      </c>
      <c r="O383">
        <v>72104840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302430603</v>
      </c>
      <c r="G384">
        <v>248465871</v>
      </c>
      <c r="H384">
        <v>232812164</v>
      </c>
      <c r="I384">
        <v>215845975</v>
      </c>
      <c r="J384">
        <v>461940204</v>
      </c>
      <c r="K384">
        <v>408440276</v>
      </c>
      <c r="L384">
        <v>377136738</v>
      </c>
      <c r="M384">
        <v>358544217</v>
      </c>
      <c r="N384">
        <v>296952337</v>
      </c>
      <c r="O384">
        <v>254688436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270726267</v>
      </c>
      <c r="G385">
        <v>255101757</v>
      </c>
      <c r="H385">
        <v>235121374</v>
      </c>
      <c r="I385">
        <v>212759478</v>
      </c>
      <c r="J385">
        <v>210019400</v>
      </c>
      <c r="K385">
        <v>212187909</v>
      </c>
      <c r="L385">
        <v>106491905</v>
      </c>
      <c r="M385">
        <v>107159907</v>
      </c>
      <c r="N385">
        <v>85569564</v>
      </c>
      <c r="O385">
        <v>78599054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93919125</v>
      </c>
      <c r="G386">
        <v>73375674</v>
      </c>
      <c r="H386">
        <v>57806411</v>
      </c>
      <c r="I386">
        <v>50274251</v>
      </c>
      <c r="J386">
        <v>53733562</v>
      </c>
      <c r="K386">
        <v>23664602</v>
      </c>
      <c r="L386">
        <v>45972106</v>
      </c>
      <c r="M386">
        <v>31946461</v>
      </c>
      <c r="N386">
        <v>48856400</v>
      </c>
      <c r="O386">
        <v>92849800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94653984</v>
      </c>
      <c r="G387">
        <v>88263098</v>
      </c>
      <c r="H387">
        <v>105020722</v>
      </c>
      <c r="I387">
        <v>97499670</v>
      </c>
      <c r="J387">
        <v>93776521</v>
      </c>
      <c r="K387">
        <v>71619966</v>
      </c>
      <c r="L387">
        <v>62293505</v>
      </c>
      <c r="M387">
        <v>56514631</v>
      </c>
      <c r="N387">
        <v>54066953</v>
      </c>
      <c r="O387">
        <v>47002717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1473437174</v>
      </c>
      <c r="G388">
        <v>1290118555</v>
      </c>
      <c r="H388">
        <v>1287909544</v>
      </c>
      <c r="I388">
        <v>1200007500</v>
      </c>
      <c r="J388">
        <v>968197649</v>
      </c>
      <c r="K388">
        <v>751052377</v>
      </c>
      <c r="L388">
        <v>617051807</v>
      </c>
      <c r="M388">
        <v>90951081</v>
      </c>
      <c r="N388">
        <v>80955627</v>
      </c>
      <c r="O388">
        <v>60791747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58675005</v>
      </c>
      <c r="G389">
        <v>63264298</v>
      </c>
      <c r="H389">
        <v>67335565</v>
      </c>
      <c r="I389">
        <v>64148476</v>
      </c>
      <c r="J389">
        <v>73687181</v>
      </c>
      <c r="K389">
        <v>58812533</v>
      </c>
      <c r="L389">
        <v>61025982</v>
      </c>
      <c r="M389">
        <v>58983079</v>
      </c>
      <c r="N389">
        <v>50416697</v>
      </c>
      <c r="O389">
        <v>45345728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189471452</v>
      </c>
      <c r="G390">
        <v>173754584</v>
      </c>
      <c r="H390">
        <v>120608044</v>
      </c>
      <c r="I390">
        <v>108137814</v>
      </c>
      <c r="J390">
        <v>173222123</v>
      </c>
      <c r="K390">
        <v>140873657</v>
      </c>
      <c r="L390">
        <v>114409803</v>
      </c>
      <c r="M390">
        <v>110706077</v>
      </c>
      <c r="N390">
        <v>108478089</v>
      </c>
      <c r="O390">
        <v>106666246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176042760</v>
      </c>
      <c r="G391">
        <v>210166626</v>
      </c>
      <c r="H391">
        <v>202087084</v>
      </c>
      <c r="I391">
        <v>230339387</v>
      </c>
      <c r="J391">
        <v>521853026</v>
      </c>
      <c r="K391">
        <v>417803716</v>
      </c>
      <c r="L391">
        <v>354141041</v>
      </c>
      <c r="M391">
        <v>516129825</v>
      </c>
      <c r="N391">
        <v>443843713</v>
      </c>
      <c r="O391">
        <v>513993380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281913191</v>
      </c>
      <c r="G392">
        <v>190609341</v>
      </c>
      <c r="H392">
        <v>162361202</v>
      </c>
      <c r="I392">
        <v>208266029</v>
      </c>
      <c r="J392">
        <v>167630535</v>
      </c>
      <c r="K392">
        <v>167935152</v>
      </c>
      <c r="L392">
        <v>217955341</v>
      </c>
      <c r="M392">
        <v>201783853</v>
      </c>
      <c r="N392">
        <v>188969660</v>
      </c>
      <c r="O392">
        <v>183108976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581284361</v>
      </c>
      <c r="G393">
        <v>477572406</v>
      </c>
      <c r="H393">
        <v>449001336</v>
      </c>
      <c r="I393">
        <v>423570846</v>
      </c>
      <c r="J393">
        <v>504763688</v>
      </c>
      <c r="K393">
        <v>351856373</v>
      </c>
      <c r="L393">
        <v>342399474</v>
      </c>
      <c r="M393">
        <v>346388240</v>
      </c>
      <c r="N393">
        <v>346926505</v>
      </c>
      <c r="O393">
        <v>284579549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34719349</v>
      </c>
      <c r="G394">
        <v>26855206</v>
      </c>
      <c r="H394">
        <v>25784359</v>
      </c>
      <c r="I394">
        <v>26825860</v>
      </c>
      <c r="J394">
        <v>27665185</v>
      </c>
      <c r="K394">
        <v>32587438</v>
      </c>
      <c r="L394">
        <v>26745309</v>
      </c>
      <c r="M394">
        <v>31526093</v>
      </c>
      <c r="N394">
        <v>35934053</v>
      </c>
      <c r="O394">
        <v>32022487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311989282</v>
      </c>
      <c r="G395">
        <v>292829556</v>
      </c>
      <c r="H395">
        <v>243394864</v>
      </c>
      <c r="I395">
        <v>225730311</v>
      </c>
      <c r="J395">
        <v>400536840</v>
      </c>
      <c r="K395">
        <v>484662466</v>
      </c>
      <c r="L395">
        <v>416951029</v>
      </c>
      <c r="M395">
        <v>291322198</v>
      </c>
      <c r="N395">
        <v>205116470</v>
      </c>
      <c r="O395">
        <v>169095574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316914856</v>
      </c>
      <c r="G396">
        <v>312052650</v>
      </c>
      <c r="H396">
        <v>357095311</v>
      </c>
      <c r="I396">
        <v>305861880</v>
      </c>
      <c r="J396">
        <v>223972844</v>
      </c>
      <c r="K396">
        <v>191071143</v>
      </c>
      <c r="L396">
        <v>148305105</v>
      </c>
      <c r="M396">
        <v>143948146</v>
      </c>
      <c r="N396">
        <v>144869311</v>
      </c>
      <c r="O396">
        <v>153857237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243777252</v>
      </c>
      <c r="G397">
        <v>217522542</v>
      </c>
      <c r="H397">
        <v>182464613</v>
      </c>
      <c r="I397">
        <v>153214936</v>
      </c>
      <c r="J397">
        <v>220377304</v>
      </c>
      <c r="K397">
        <v>215922713</v>
      </c>
      <c r="L397">
        <v>216122347</v>
      </c>
      <c r="M397">
        <v>176552989</v>
      </c>
      <c r="N397">
        <v>162388021</v>
      </c>
      <c r="O397">
        <v>135560722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717241681</v>
      </c>
      <c r="G398">
        <v>592565289</v>
      </c>
      <c r="H398">
        <v>635002922</v>
      </c>
      <c r="I398">
        <v>614045654</v>
      </c>
      <c r="J398">
        <v>878954760</v>
      </c>
      <c r="K398">
        <v>709685035</v>
      </c>
      <c r="L398">
        <v>552600189</v>
      </c>
      <c r="M398">
        <v>458235729</v>
      </c>
      <c r="N398">
        <v>390978166</v>
      </c>
      <c r="O398">
        <v>339081517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176192012</v>
      </c>
      <c r="G399">
        <v>126304546</v>
      </c>
      <c r="H399">
        <v>128210829</v>
      </c>
      <c r="I399">
        <v>123071540</v>
      </c>
      <c r="J399">
        <v>221323224</v>
      </c>
      <c r="K399">
        <v>240982327</v>
      </c>
      <c r="L399">
        <v>299884060</v>
      </c>
      <c r="M399">
        <v>256318080</v>
      </c>
      <c r="N399">
        <v>221750966</v>
      </c>
      <c r="O399">
        <v>201695048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1388716906</v>
      </c>
      <c r="G400">
        <v>1268799776</v>
      </c>
      <c r="H400">
        <v>1504926242</v>
      </c>
      <c r="I400">
        <v>1556926507</v>
      </c>
      <c r="J400">
        <v>1702981875</v>
      </c>
      <c r="K400">
        <v>1600651873</v>
      </c>
      <c r="L400">
        <v>234307748</v>
      </c>
      <c r="M400">
        <v>225481646</v>
      </c>
      <c r="N400">
        <v>201311528</v>
      </c>
      <c r="O400">
        <v>211370294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237615504</v>
      </c>
      <c r="G401">
        <v>210159412</v>
      </c>
      <c r="H401">
        <v>206802991</v>
      </c>
      <c r="I401">
        <v>182875821</v>
      </c>
      <c r="J401">
        <v>146653489</v>
      </c>
      <c r="K401">
        <v>120324051</v>
      </c>
      <c r="L401">
        <v>119261471</v>
      </c>
      <c r="M401">
        <v>107403191</v>
      </c>
      <c r="N401">
        <v>39675086</v>
      </c>
      <c r="O401">
        <v>31218124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139709133</v>
      </c>
      <c r="H402">
        <v>240938786</v>
      </c>
      <c r="I402">
        <v>240556526</v>
      </c>
      <c r="J402">
        <v>528973940</v>
      </c>
      <c r="K402">
        <v>649630426</v>
      </c>
      <c r="L402">
        <v>589909870</v>
      </c>
      <c r="M402">
        <v>420652711</v>
      </c>
      <c r="N402">
        <v>70837686</v>
      </c>
      <c r="O402">
        <v>86426304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586167692</v>
      </c>
      <c r="G403">
        <v>504758842</v>
      </c>
      <c r="H403">
        <v>507140731</v>
      </c>
      <c r="I403">
        <v>185294422</v>
      </c>
      <c r="J403">
        <v>378188221</v>
      </c>
      <c r="K403">
        <v>268825131</v>
      </c>
      <c r="L403">
        <v>291010585</v>
      </c>
      <c r="M403">
        <v>224487875</v>
      </c>
      <c r="N403">
        <v>197211194</v>
      </c>
      <c r="O403">
        <v>144907139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1369570332</v>
      </c>
      <c r="G404">
        <v>1112344017</v>
      </c>
      <c r="H404">
        <v>1018978248</v>
      </c>
      <c r="I404">
        <v>919750135</v>
      </c>
      <c r="J404">
        <v>1660204301</v>
      </c>
      <c r="K404">
        <v>1392688491</v>
      </c>
      <c r="L404">
        <v>922036762</v>
      </c>
      <c r="M404">
        <v>732778672</v>
      </c>
      <c r="N404">
        <v>664155258</v>
      </c>
      <c r="O404">
        <v>577147107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231222061</v>
      </c>
      <c r="G405">
        <v>211926112</v>
      </c>
      <c r="H405">
        <v>204805691</v>
      </c>
      <c r="I405">
        <v>131607143</v>
      </c>
      <c r="J405">
        <v>191150246</v>
      </c>
      <c r="K405">
        <v>104615832</v>
      </c>
      <c r="L405">
        <v>120690014</v>
      </c>
      <c r="M405">
        <v>98693662</v>
      </c>
      <c r="N405">
        <v>99732102</v>
      </c>
      <c r="O405">
        <v>111774442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2009817405</v>
      </c>
      <c r="G406">
        <v>1623109691</v>
      </c>
      <c r="H406">
        <v>1509472952</v>
      </c>
      <c r="I406">
        <v>1637802289</v>
      </c>
      <c r="J406">
        <v>1754621137</v>
      </c>
      <c r="K406">
        <v>1631030924</v>
      </c>
      <c r="L406">
        <v>1682716623</v>
      </c>
      <c r="M406">
        <v>1585995047</v>
      </c>
      <c r="N406">
        <v>1555997438</v>
      </c>
      <c r="O406">
        <v>1517172988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295157306</v>
      </c>
      <c r="G407">
        <v>280055866</v>
      </c>
      <c r="H407">
        <v>313072049</v>
      </c>
      <c r="I407">
        <v>298452234</v>
      </c>
      <c r="J407">
        <v>207212361</v>
      </c>
      <c r="K407">
        <v>171127221</v>
      </c>
      <c r="L407">
        <v>164156383</v>
      </c>
      <c r="M407">
        <v>153985833</v>
      </c>
      <c r="N407">
        <v>114164827</v>
      </c>
      <c r="O407">
        <v>58170334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398263890</v>
      </c>
      <c r="G408">
        <v>376526455</v>
      </c>
      <c r="H408">
        <v>398850835</v>
      </c>
      <c r="I408">
        <v>334049510</v>
      </c>
      <c r="J408">
        <v>355037669</v>
      </c>
      <c r="K408">
        <v>288943499</v>
      </c>
      <c r="L408">
        <v>238459970</v>
      </c>
      <c r="M408">
        <v>218688441</v>
      </c>
      <c r="N408">
        <v>209543424</v>
      </c>
      <c r="O408">
        <v>228516326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46104942</v>
      </c>
      <c r="G409">
        <v>37329455</v>
      </c>
      <c r="H409">
        <v>36073585</v>
      </c>
      <c r="I409">
        <v>37188336</v>
      </c>
      <c r="J409">
        <v>44958554</v>
      </c>
      <c r="K409">
        <v>45309512</v>
      </c>
      <c r="L409">
        <v>46285434</v>
      </c>
      <c r="M409">
        <v>38190440</v>
      </c>
      <c r="N409">
        <v>40782544</v>
      </c>
      <c r="O409">
        <v>43033149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92057467</v>
      </c>
      <c r="G410">
        <v>88617690</v>
      </c>
      <c r="H410">
        <v>89612774</v>
      </c>
      <c r="I410">
        <v>131362325</v>
      </c>
      <c r="J410">
        <v>176833622</v>
      </c>
      <c r="K410">
        <v>124467726</v>
      </c>
      <c r="L410">
        <v>155614547</v>
      </c>
      <c r="M410">
        <v>164435822</v>
      </c>
      <c r="N410">
        <v>194751066</v>
      </c>
      <c r="O410">
        <v>148796376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442666247</v>
      </c>
      <c r="G411">
        <v>355592519</v>
      </c>
      <c r="H411">
        <v>362717451</v>
      </c>
      <c r="I411">
        <v>320076973</v>
      </c>
      <c r="J411">
        <v>361071444</v>
      </c>
      <c r="K411">
        <v>372242367</v>
      </c>
      <c r="L411">
        <v>460945823</v>
      </c>
      <c r="M411">
        <v>421118302</v>
      </c>
      <c r="N411">
        <v>376845397</v>
      </c>
      <c r="O411">
        <v>341829251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1398849348</v>
      </c>
      <c r="G412">
        <v>918602171</v>
      </c>
      <c r="H412">
        <v>987541634</v>
      </c>
      <c r="I412">
        <v>1195146112</v>
      </c>
      <c r="J412">
        <v>1029343347</v>
      </c>
      <c r="K412">
        <v>760591984</v>
      </c>
      <c r="L412">
        <v>809721949</v>
      </c>
      <c r="M412">
        <v>840952712</v>
      </c>
      <c r="N412">
        <v>680866231</v>
      </c>
      <c r="O412">
        <v>808544142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294402564</v>
      </c>
      <c r="G413">
        <v>270033446</v>
      </c>
      <c r="H413">
        <v>282986180</v>
      </c>
      <c r="I413">
        <v>305083905</v>
      </c>
      <c r="J413">
        <v>2225137669</v>
      </c>
      <c r="K413">
        <v>1916792009</v>
      </c>
      <c r="L413">
        <v>1651181328</v>
      </c>
      <c r="M413">
        <v>1363842344</v>
      </c>
      <c r="N413">
        <v>1173945889</v>
      </c>
      <c r="O413">
        <v>964156858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647277603</v>
      </c>
      <c r="G414">
        <v>501426833</v>
      </c>
      <c r="H414">
        <v>476741574</v>
      </c>
      <c r="I414">
        <v>495767228</v>
      </c>
      <c r="J414">
        <v>447053498</v>
      </c>
      <c r="K414">
        <v>368682494</v>
      </c>
      <c r="L414">
        <v>406681236</v>
      </c>
      <c r="M414">
        <v>356892103</v>
      </c>
      <c r="N414">
        <v>317593169</v>
      </c>
      <c r="O414">
        <v>255581143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2361135440</v>
      </c>
      <c r="G415">
        <v>2429429018</v>
      </c>
      <c r="H415">
        <v>2158557444</v>
      </c>
      <c r="I415">
        <v>2292570370</v>
      </c>
      <c r="J415">
        <v>2658199693</v>
      </c>
      <c r="K415">
        <v>1941026134</v>
      </c>
      <c r="L415">
        <v>1616548740</v>
      </c>
      <c r="M415">
        <v>1097889102</v>
      </c>
      <c r="N415">
        <v>923634873</v>
      </c>
      <c r="O415">
        <v>792454957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206205360</v>
      </c>
      <c r="G416">
        <v>209871130</v>
      </c>
      <c r="H416">
        <v>251247263</v>
      </c>
      <c r="I416">
        <v>219312932</v>
      </c>
      <c r="J416">
        <v>402432999</v>
      </c>
      <c r="K416">
        <v>360882892</v>
      </c>
      <c r="L416">
        <v>309200362</v>
      </c>
      <c r="M416">
        <v>316914144</v>
      </c>
      <c r="N416">
        <v>334795277</v>
      </c>
      <c r="O416">
        <v>301820864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1767386319</v>
      </c>
      <c r="G417">
        <v>1464646272</v>
      </c>
      <c r="H417">
        <v>1380445649</v>
      </c>
      <c r="I417">
        <v>1193460128</v>
      </c>
      <c r="J417">
        <v>1235276796</v>
      </c>
      <c r="K417">
        <v>265353718</v>
      </c>
      <c r="L417">
        <v>245357821</v>
      </c>
      <c r="M417">
        <v>235892184</v>
      </c>
      <c r="N417">
        <v>263182614</v>
      </c>
      <c r="O417">
        <v>231323290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113431014</v>
      </c>
      <c r="G418">
        <v>120261808</v>
      </c>
      <c r="H418">
        <v>125186605</v>
      </c>
      <c r="I418">
        <v>106883586</v>
      </c>
      <c r="J418">
        <v>147320973</v>
      </c>
      <c r="K418">
        <v>96785421</v>
      </c>
      <c r="L418">
        <v>38704971</v>
      </c>
      <c r="M418">
        <v>27936292</v>
      </c>
      <c r="N418">
        <v>31698752</v>
      </c>
      <c r="O418">
        <v>46494876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96330420</v>
      </c>
      <c r="G419">
        <v>79125816</v>
      </c>
      <c r="H419">
        <v>81328538</v>
      </c>
      <c r="I419">
        <v>79358496</v>
      </c>
      <c r="J419">
        <v>77347283</v>
      </c>
      <c r="K419">
        <v>71321800</v>
      </c>
      <c r="L419">
        <v>57986894</v>
      </c>
      <c r="M419">
        <v>55555016</v>
      </c>
      <c r="N419">
        <v>83019151</v>
      </c>
      <c r="O419">
        <v>66576322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26312418</v>
      </c>
      <c r="G420">
        <v>6698529</v>
      </c>
      <c r="H420">
        <v>8228308</v>
      </c>
      <c r="I420">
        <v>10069780</v>
      </c>
      <c r="J420">
        <v>9560115</v>
      </c>
      <c r="K420">
        <v>8887627</v>
      </c>
      <c r="L420">
        <v>12086159</v>
      </c>
      <c r="M420">
        <v>14447694</v>
      </c>
      <c r="N420">
        <v>11760240</v>
      </c>
      <c r="O420">
        <v>12357008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668151222</v>
      </c>
      <c r="G421">
        <v>608362855</v>
      </c>
      <c r="H421">
        <v>1335340092</v>
      </c>
      <c r="I421">
        <v>1655194653</v>
      </c>
      <c r="J421">
        <v>865303566</v>
      </c>
      <c r="K421">
        <v>586090117</v>
      </c>
      <c r="L421">
        <v>487989746</v>
      </c>
      <c r="M421">
        <v>640761208</v>
      </c>
      <c r="N421">
        <v>583070438</v>
      </c>
      <c r="O421">
        <v>506767734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602676235</v>
      </c>
      <c r="G422">
        <v>561725387</v>
      </c>
      <c r="H422">
        <v>737623976</v>
      </c>
      <c r="I422">
        <v>698244358</v>
      </c>
      <c r="J422">
        <v>515200554</v>
      </c>
      <c r="K422">
        <v>538365614</v>
      </c>
      <c r="L422">
        <v>501873677</v>
      </c>
      <c r="M422">
        <v>716663479</v>
      </c>
      <c r="N422">
        <v>723235734</v>
      </c>
      <c r="O422">
        <v>763513220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349983442</v>
      </c>
      <c r="G423">
        <v>315236896</v>
      </c>
      <c r="H423">
        <v>419807128</v>
      </c>
      <c r="I423">
        <v>346944082</v>
      </c>
      <c r="J423">
        <v>271505982</v>
      </c>
      <c r="K423">
        <v>278142169</v>
      </c>
      <c r="L423">
        <v>307631318</v>
      </c>
      <c r="M423">
        <v>274406678</v>
      </c>
      <c r="N423">
        <v>242416416</v>
      </c>
      <c r="O423">
        <v>202083838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310969449</v>
      </c>
      <c r="G424">
        <v>313397565</v>
      </c>
      <c r="H424">
        <v>292299259</v>
      </c>
      <c r="I424">
        <v>254141545</v>
      </c>
      <c r="J424">
        <v>258938115</v>
      </c>
      <c r="K424">
        <v>201517024</v>
      </c>
      <c r="L424">
        <v>172343954</v>
      </c>
      <c r="M424">
        <v>182227887</v>
      </c>
      <c r="N424">
        <v>203477619</v>
      </c>
      <c r="O424">
        <v>197169371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415859854</v>
      </c>
      <c r="G425">
        <v>369481249</v>
      </c>
      <c r="H425">
        <v>425435061</v>
      </c>
      <c r="I425">
        <v>402253909</v>
      </c>
      <c r="J425">
        <v>383825476</v>
      </c>
      <c r="K425">
        <v>186954659</v>
      </c>
      <c r="L425">
        <v>167980134</v>
      </c>
      <c r="M425">
        <v>163374544</v>
      </c>
      <c r="N425">
        <v>143551763</v>
      </c>
      <c r="O425">
        <v>136021117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186241812</v>
      </c>
      <c r="G426">
        <v>117840554</v>
      </c>
      <c r="H426">
        <v>114778524</v>
      </c>
      <c r="I426">
        <v>119668907</v>
      </c>
      <c r="J426">
        <v>138372774</v>
      </c>
      <c r="K426">
        <v>102210646</v>
      </c>
      <c r="L426">
        <v>97367712</v>
      </c>
      <c r="M426">
        <v>78849718</v>
      </c>
      <c r="N426">
        <v>86072909</v>
      </c>
      <c r="O426">
        <v>69878395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111345843</v>
      </c>
      <c r="G427">
        <v>102560153</v>
      </c>
      <c r="H427">
        <v>95149263</v>
      </c>
      <c r="I427">
        <v>74370769</v>
      </c>
      <c r="J427">
        <v>74792079</v>
      </c>
      <c r="K427">
        <v>67131330</v>
      </c>
      <c r="L427">
        <v>61278505</v>
      </c>
      <c r="M427">
        <v>51674728</v>
      </c>
      <c r="N427">
        <v>49767094</v>
      </c>
      <c r="O427">
        <v>23946485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1127272733</v>
      </c>
      <c r="G428">
        <v>596396453</v>
      </c>
      <c r="H428">
        <v>659814402</v>
      </c>
      <c r="I428">
        <v>734319536</v>
      </c>
      <c r="J428">
        <v>616891943</v>
      </c>
      <c r="K428">
        <v>742568954</v>
      </c>
      <c r="L428">
        <v>114672119</v>
      </c>
      <c r="M428">
        <v>94001819</v>
      </c>
      <c r="N428">
        <v>75094044</v>
      </c>
      <c r="O428">
        <v>47103311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507382136</v>
      </c>
      <c r="G429">
        <v>399395057</v>
      </c>
      <c r="H429">
        <v>611181960</v>
      </c>
      <c r="I429">
        <v>1053748858</v>
      </c>
      <c r="J429">
        <v>1119699013</v>
      </c>
      <c r="K429">
        <v>320966658</v>
      </c>
      <c r="L429">
        <v>368830129</v>
      </c>
      <c r="M429">
        <v>401317335</v>
      </c>
      <c r="N429">
        <v>396314157</v>
      </c>
      <c r="O429">
        <v>394216215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1161080287</v>
      </c>
      <c r="G430">
        <v>940371235</v>
      </c>
      <c r="H430">
        <v>199610827</v>
      </c>
      <c r="I430">
        <v>226995857</v>
      </c>
      <c r="J430">
        <v>328617930</v>
      </c>
      <c r="K430">
        <v>350710856</v>
      </c>
      <c r="L430">
        <v>334143410</v>
      </c>
      <c r="M430">
        <v>160219746</v>
      </c>
      <c r="N430">
        <v>175982017</v>
      </c>
      <c r="O430">
        <v>83587075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856300326</v>
      </c>
      <c r="G431">
        <v>1305878865</v>
      </c>
      <c r="H431">
        <v>1176535320</v>
      </c>
      <c r="I431">
        <v>1220409693</v>
      </c>
      <c r="J431">
        <v>1333729123</v>
      </c>
      <c r="K431">
        <v>1035990882</v>
      </c>
      <c r="L431">
        <v>711490907</v>
      </c>
      <c r="M431">
        <v>582887882</v>
      </c>
      <c r="N431">
        <v>507058822</v>
      </c>
      <c r="O431">
        <v>422346669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8450274065</v>
      </c>
      <c r="G432">
        <v>6789844289</v>
      </c>
      <c r="H432">
        <v>6167982844</v>
      </c>
      <c r="I432">
        <v>5325940762</v>
      </c>
      <c r="J432">
        <v>4720542820</v>
      </c>
      <c r="K432">
        <v>4187189840</v>
      </c>
      <c r="L432">
        <v>3812852076</v>
      </c>
      <c r="M432">
        <v>3378499545</v>
      </c>
      <c r="N432">
        <v>2834740716</v>
      </c>
      <c r="O432">
        <v>2204190581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52201418</v>
      </c>
      <c r="G433">
        <v>44103991</v>
      </c>
      <c r="H433">
        <v>50239467</v>
      </c>
      <c r="I433">
        <v>36003407</v>
      </c>
      <c r="J433">
        <v>41937015</v>
      </c>
      <c r="K433">
        <v>49799213</v>
      </c>
      <c r="L433">
        <v>47385236</v>
      </c>
      <c r="M433">
        <v>55033593</v>
      </c>
      <c r="N433">
        <v>50059949</v>
      </c>
      <c r="O433">
        <v>51169764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1268784506</v>
      </c>
      <c r="G434">
        <v>1083550172</v>
      </c>
      <c r="H434">
        <v>895558074</v>
      </c>
      <c r="I434">
        <v>839761243</v>
      </c>
      <c r="J434">
        <v>999942178</v>
      </c>
      <c r="K434">
        <v>859527140</v>
      </c>
      <c r="L434">
        <v>714171305</v>
      </c>
      <c r="M434">
        <v>525841074</v>
      </c>
      <c r="N434">
        <v>422207118</v>
      </c>
      <c r="O434">
        <v>322544002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692292363</v>
      </c>
      <c r="G435">
        <v>619653997</v>
      </c>
      <c r="H435">
        <v>532811604</v>
      </c>
      <c r="I435">
        <v>485819905</v>
      </c>
      <c r="J435">
        <v>1394654531</v>
      </c>
      <c r="K435">
        <v>1063693156</v>
      </c>
      <c r="L435">
        <v>940661568</v>
      </c>
      <c r="M435">
        <v>479223312</v>
      </c>
      <c r="N435">
        <v>354179153</v>
      </c>
      <c r="O435">
        <v>301776741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229368747</v>
      </c>
      <c r="G436">
        <v>207744990</v>
      </c>
      <c r="H436">
        <v>221502770</v>
      </c>
      <c r="I436">
        <v>252810606</v>
      </c>
      <c r="J436">
        <v>395146036</v>
      </c>
      <c r="K436">
        <v>402844923</v>
      </c>
      <c r="L436">
        <v>353176282</v>
      </c>
      <c r="M436">
        <v>337209335</v>
      </c>
      <c r="N436">
        <v>269795589</v>
      </c>
      <c r="O436">
        <v>250366484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921673389</v>
      </c>
      <c r="G437">
        <v>792946268</v>
      </c>
      <c r="H437">
        <v>922149244</v>
      </c>
      <c r="I437">
        <v>979323107</v>
      </c>
      <c r="J437">
        <v>879065578</v>
      </c>
      <c r="K437">
        <v>1148383512</v>
      </c>
      <c r="L437">
        <v>766009125</v>
      </c>
      <c r="M437">
        <v>599925300</v>
      </c>
      <c r="N437">
        <v>519533971</v>
      </c>
      <c r="O437">
        <v>392957682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169174112</v>
      </c>
      <c r="G438">
        <v>199690511</v>
      </c>
      <c r="H438">
        <v>239073616</v>
      </c>
      <c r="I438">
        <v>297848361</v>
      </c>
      <c r="J438">
        <v>338349854</v>
      </c>
      <c r="K438">
        <v>312039498</v>
      </c>
      <c r="L438">
        <v>290120799</v>
      </c>
      <c r="M438">
        <v>216300414</v>
      </c>
      <c r="N438">
        <v>156019580</v>
      </c>
      <c r="O438">
        <v>133567076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25909158</v>
      </c>
      <c r="G439">
        <v>24648007</v>
      </c>
      <c r="H439">
        <v>27945518</v>
      </c>
      <c r="I439">
        <v>29752332</v>
      </c>
      <c r="J439">
        <v>77872503</v>
      </c>
      <c r="K439">
        <v>63921501</v>
      </c>
      <c r="L439">
        <v>63495760</v>
      </c>
      <c r="M439">
        <v>61290392</v>
      </c>
      <c r="N439">
        <v>54801042</v>
      </c>
      <c r="O439">
        <v>53339223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1141435319</v>
      </c>
      <c r="G440">
        <v>969185273</v>
      </c>
      <c r="H440">
        <v>922906183</v>
      </c>
      <c r="I440">
        <v>786086234</v>
      </c>
      <c r="J440">
        <v>1304504803</v>
      </c>
      <c r="K440">
        <v>1325397526</v>
      </c>
      <c r="L440">
        <v>1262584878</v>
      </c>
      <c r="M440">
        <v>1319419074</v>
      </c>
      <c r="N440">
        <v>1297359541</v>
      </c>
      <c r="O440">
        <v>1161472703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173372155</v>
      </c>
      <c r="G441">
        <v>184339536</v>
      </c>
      <c r="H441">
        <v>177872965</v>
      </c>
      <c r="I441">
        <v>165634182</v>
      </c>
      <c r="J441">
        <v>197402020</v>
      </c>
      <c r="K441">
        <v>133257009</v>
      </c>
      <c r="L441">
        <v>111178733</v>
      </c>
      <c r="M441">
        <v>92841424</v>
      </c>
      <c r="N441">
        <v>92042334</v>
      </c>
      <c r="O441">
        <v>88696133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40473957</v>
      </c>
      <c r="G442">
        <v>44288317</v>
      </c>
      <c r="H442">
        <v>69036689</v>
      </c>
      <c r="I442">
        <v>68078565</v>
      </c>
      <c r="J442">
        <v>78898675</v>
      </c>
      <c r="K442">
        <v>83081991</v>
      </c>
      <c r="L442">
        <v>95139541</v>
      </c>
      <c r="M442">
        <v>66579445</v>
      </c>
      <c r="N442">
        <v>65173290</v>
      </c>
      <c r="O442">
        <v>65423880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134879142</v>
      </c>
      <c r="G443">
        <v>155116760</v>
      </c>
      <c r="H443">
        <v>126292782</v>
      </c>
      <c r="I443">
        <v>115858650</v>
      </c>
      <c r="J443">
        <v>100115016</v>
      </c>
      <c r="K443">
        <v>107859060</v>
      </c>
      <c r="L443">
        <v>100179089</v>
      </c>
      <c r="M443">
        <v>81719499</v>
      </c>
      <c r="N443">
        <v>92633073</v>
      </c>
      <c r="O443">
        <v>93451005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27919595</v>
      </c>
      <c r="H444">
        <v>78039529</v>
      </c>
      <c r="I444">
        <v>115996815</v>
      </c>
      <c r="J444">
        <v>137204176</v>
      </c>
      <c r="K444">
        <v>131984285</v>
      </c>
      <c r="L444">
        <v>49435849</v>
      </c>
      <c r="M444">
        <v>50165526</v>
      </c>
      <c r="N444">
        <v>66646062</v>
      </c>
      <c r="O444">
        <v>51173240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132268988</v>
      </c>
      <c r="G445">
        <v>103662090</v>
      </c>
      <c r="H445">
        <v>85826630</v>
      </c>
      <c r="I445">
        <v>81438633</v>
      </c>
      <c r="J445">
        <v>79908808</v>
      </c>
      <c r="K445">
        <v>79066380</v>
      </c>
      <c r="L445">
        <v>73116733</v>
      </c>
      <c r="M445">
        <v>71660515</v>
      </c>
      <c r="N445">
        <v>70423993</v>
      </c>
      <c r="O445">
        <v>74191066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432086801</v>
      </c>
      <c r="G446">
        <v>595803205</v>
      </c>
      <c r="H446">
        <v>640155329</v>
      </c>
      <c r="I446">
        <v>574221974</v>
      </c>
      <c r="J446">
        <v>1012652166</v>
      </c>
      <c r="K446">
        <v>868763710</v>
      </c>
      <c r="L446">
        <v>959145072</v>
      </c>
      <c r="M446">
        <v>810087321</v>
      </c>
      <c r="N446">
        <v>814249543</v>
      </c>
      <c r="O446">
        <v>484399949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848633504</v>
      </c>
      <c r="G447">
        <v>524736213</v>
      </c>
      <c r="H447">
        <v>482102195</v>
      </c>
      <c r="I447">
        <v>494149954</v>
      </c>
      <c r="J447">
        <v>1538575314</v>
      </c>
      <c r="K447">
        <v>1422676121</v>
      </c>
      <c r="L447">
        <v>1148905791</v>
      </c>
      <c r="M447">
        <v>1022208309</v>
      </c>
      <c r="N447">
        <v>938247317</v>
      </c>
      <c r="O447">
        <v>1167932389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138368349</v>
      </c>
      <c r="G448">
        <v>94235151</v>
      </c>
      <c r="H448">
        <v>117816707</v>
      </c>
      <c r="I448">
        <v>107489826</v>
      </c>
      <c r="J448">
        <v>235903459</v>
      </c>
      <c r="K448">
        <v>281222922</v>
      </c>
      <c r="L448">
        <v>252211167</v>
      </c>
      <c r="M448">
        <v>224122825</v>
      </c>
      <c r="N448">
        <v>191126617</v>
      </c>
      <c r="O448">
        <v>224378766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44999397</v>
      </c>
      <c r="G449">
        <v>30467238</v>
      </c>
      <c r="H449">
        <v>27170495</v>
      </c>
      <c r="I449">
        <v>32384784</v>
      </c>
      <c r="J449">
        <v>52384673</v>
      </c>
      <c r="K449">
        <v>55429645</v>
      </c>
      <c r="L449">
        <v>45601147</v>
      </c>
      <c r="M449">
        <v>52176724</v>
      </c>
      <c r="N449">
        <v>42122077</v>
      </c>
      <c r="O449">
        <v>52795882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32889844</v>
      </c>
      <c r="G450">
        <v>20396840</v>
      </c>
      <c r="H450">
        <v>9761096</v>
      </c>
      <c r="I450">
        <v>10425564</v>
      </c>
      <c r="J450">
        <v>9735970</v>
      </c>
      <c r="K450">
        <v>47775147</v>
      </c>
      <c r="L450">
        <v>36899111</v>
      </c>
      <c r="M450">
        <v>46451018</v>
      </c>
      <c r="N450">
        <v>50265027</v>
      </c>
      <c r="O450">
        <v>52580384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41751526</v>
      </c>
      <c r="G451">
        <v>38074845</v>
      </c>
      <c r="H451">
        <v>43546960</v>
      </c>
      <c r="I451">
        <v>48773859</v>
      </c>
      <c r="J451">
        <v>53796836</v>
      </c>
      <c r="K451">
        <v>68638170</v>
      </c>
      <c r="L451">
        <v>63263632</v>
      </c>
      <c r="M451">
        <v>72873807</v>
      </c>
      <c r="N451">
        <v>68704823</v>
      </c>
      <c r="O451">
        <v>84007397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37725767</v>
      </c>
      <c r="G452">
        <v>27021798</v>
      </c>
      <c r="H452">
        <v>33307122</v>
      </c>
      <c r="I452">
        <v>47576894</v>
      </c>
      <c r="J452">
        <v>55277562</v>
      </c>
      <c r="K452">
        <v>42960422</v>
      </c>
      <c r="L452">
        <v>42153395</v>
      </c>
      <c r="M452">
        <v>45323326</v>
      </c>
      <c r="N452">
        <v>55235336</v>
      </c>
      <c r="O452">
        <v>38301642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330577000</v>
      </c>
      <c r="G453">
        <v>438510000</v>
      </c>
      <c r="H453">
        <v>379477000</v>
      </c>
      <c r="I453">
        <v>382922000</v>
      </c>
      <c r="J453">
        <v>686425000</v>
      </c>
      <c r="K453">
        <v>121099490</v>
      </c>
      <c r="L453">
        <v>111906552</v>
      </c>
      <c r="M453">
        <v>118164082</v>
      </c>
      <c r="N453">
        <v>126969919</v>
      </c>
      <c r="O453">
        <v>112001518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1636707807</v>
      </c>
      <c r="G454">
        <v>1501434708</v>
      </c>
      <c r="H454">
        <v>1375267890</v>
      </c>
      <c r="I454">
        <v>1258843492</v>
      </c>
      <c r="J454">
        <v>1076110874</v>
      </c>
      <c r="K454">
        <v>945439291</v>
      </c>
      <c r="L454">
        <v>1093155794</v>
      </c>
      <c r="M454">
        <v>1381782826</v>
      </c>
      <c r="N454">
        <v>1225228355</v>
      </c>
      <c r="O454">
        <v>1214492368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2930085022</v>
      </c>
      <c r="G455">
        <v>2553996480</v>
      </c>
      <c r="H455">
        <v>2046232511</v>
      </c>
      <c r="I455">
        <v>1746739515</v>
      </c>
      <c r="J455">
        <v>2200984057</v>
      </c>
      <c r="K455">
        <v>2205206496</v>
      </c>
      <c r="L455">
        <v>1740129576</v>
      </c>
      <c r="M455">
        <v>1753544703</v>
      </c>
      <c r="N455">
        <v>1814471952</v>
      </c>
      <c r="O455">
        <v>1739792051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529068358</v>
      </c>
      <c r="G456">
        <v>363086346</v>
      </c>
      <c r="H456">
        <v>350732444</v>
      </c>
      <c r="I456">
        <v>209644932</v>
      </c>
      <c r="J456">
        <v>183667287</v>
      </c>
      <c r="K456">
        <v>138534738</v>
      </c>
      <c r="L456">
        <v>134011809</v>
      </c>
      <c r="M456">
        <v>88493966</v>
      </c>
      <c r="N456">
        <v>87531411</v>
      </c>
      <c r="O456">
        <v>79968869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894006391</v>
      </c>
      <c r="G457">
        <v>721356507</v>
      </c>
      <c r="H457">
        <v>660261590</v>
      </c>
      <c r="I457">
        <v>650016952</v>
      </c>
      <c r="J457">
        <v>1215240001</v>
      </c>
      <c r="K457">
        <v>750522771</v>
      </c>
      <c r="L457">
        <v>734898833</v>
      </c>
      <c r="M457">
        <v>775805943</v>
      </c>
      <c r="N457">
        <v>700745995</v>
      </c>
      <c r="O457">
        <v>551572013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197147670</v>
      </c>
      <c r="G458">
        <v>183240263</v>
      </c>
      <c r="H458">
        <v>199198860</v>
      </c>
      <c r="I458">
        <v>220049748</v>
      </c>
      <c r="J458">
        <v>332451276</v>
      </c>
      <c r="K458">
        <v>319305036</v>
      </c>
      <c r="L458">
        <v>338274391</v>
      </c>
      <c r="M458">
        <v>289843543</v>
      </c>
      <c r="N458">
        <v>476128608</v>
      </c>
      <c r="O458">
        <v>473825954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295824251</v>
      </c>
      <c r="G459">
        <v>275234008</v>
      </c>
      <c r="H459">
        <v>313882078</v>
      </c>
      <c r="I459">
        <v>305625748</v>
      </c>
      <c r="J459">
        <v>285530356</v>
      </c>
      <c r="K459">
        <v>277982830</v>
      </c>
      <c r="L459">
        <v>280241226</v>
      </c>
      <c r="M459">
        <v>265751070</v>
      </c>
      <c r="N459">
        <v>236223053</v>
      </c>
      <c r="O459">
        <v>218145733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181213300</v>
      </c>
      <c r="G460">
        <v>136226362</v>
      </c>
      <c r="H460">
        <v>117840132</v>
      </c>
      <c r="I460">
        <v>122744145</v>
      </c>
      <c r="J460">
        <v>261419025</v>
      </c>
      <c r="K460">
        <v>232418442</v>
      </c>
      <c r="L460">
        <v>70307466</v>
      </c>
      <c r="M460">
        <v>52000111</v>
      </c>
      <c r="N460">
        <v>59770957</v>
      </c>
      <c r="O460">
        <v>54847232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50946435</v>
      </c>
      <c r="G461">
        <v>47429292</v>
      </c>
      <c r="H461">
        <v>60527877</v>
      </c>
      <c r="I461">
        <v>88183688</v>
      </c>
      <c r="J461">
        <v>119489431</v>
      </c>
      <c r="K461">
        <v>125713001</v>
      </c>
      <c r="L461">
        <v>113926561</v>
      </c>
      <c r="M461">
        <v>95728858</v>
      </c>
      <c r="N461">
        <v>80976313</v>
      </c>
      <c r="O461">
        <v>81187308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154806902</v>
      </c>
      <c r="G462">
        <v>86010314</v>
      </c>
      <c r="H462">
        <v>59221476</v>
      </c>
      <c r="I462">
        <v>28719904</v>
      </c>
      <c r="J462">
        <v>16797980</v>
      </c>
      <c r="K462">
        <v>20602286</v>
      </c>
      <c r="L462">
        <v>18428255</v>
      </c>
      <c r="M462">
        <v>9299540</v>
      </c>
      <c r="N462">
        <v>9151186</v>
      </c>
      <c r="O462">
        <v>2678225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162273899</v>
      </c>
      <c r="G463">
        <v>153488678</v>
      </c>
      <c r="H463">
        <v>184634896</v>
      </c>
      <c r="I463">
        <v>149653323</v>
      </c>
      <c r="J463">
        <v>371716311</v>
      </c>
      <c r="K463">
        <v>409630564</v>
      </c>
      <c r="L463">
        <v>398621030</v>
      </c>
      <c r="M463">
        <v>353594233</v>
      </c>
      <c r="N463">
        <v>324337009</v>
      </c>
      <c r="O463">
        <v>295385065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151051618</v>
      </c>
      <c r="G464">
        <v>159128963</v>
      </c>
      <c r="H464">
        <v>147984703</v>
      </c>
      <c r="I464">
        <v>162860651</v>
      </c>
      <c r="J464">
        <v>157121900</v>
      </c>
      <c r="K464">
        <v>152876007</v>
      </c>
      <c r="L464">
        <v>146868854</v>
      </c>
      <c r="M464">
        <v>139054744</v>
      </c>
      <c r="N464">
        <v>128960501</v>
      </c>
      <c r="O464">
        <v>118575503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367846392</v>
      </c>
      <c r="G465">
        <v>306864615</v>
      </c>
      <c r="H465">
        <v>366059353</v>
      </c>
      <c r="I465">
        <v>301839933</v>
      </c>
      <c r="J465">
        <v>158478701</v>
      </c>
      <c r="K465">
        <v>147840779</v>
      </c>
      <c r="L465">
        <v>132081405</v>
      </c>
      <c r="M465">
        <v>172720129</v>
      </c>
      <c r="N465">
        <v>128416962</v>
      </c>
      <c r="O465">
        <v>109221050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40802864</v>
      </c>
      <c r="G466">
        <v>35144090</v>
      </c>
      <c r="H466">
        <v>36969906</v>
      </c>
      <c r="I466">
        <v>39425511</v>
      </c>
      <c r="J466">
        <v>75113863</v>
      </c>
      <c r="K466">
        <v>73793156</v>
      </c>
      <c r="L466">
        <v>78083721</v>
      </c>
      <c r="M466">
        <v>75551866</v>
      </c>
      <c r="N466">
        <v>89050905</v>
      </c>
      <c r="O466">
        <v>85863350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315782499</v>
      </c>
      <c r="G467">
        <v>321606886</v>
      </c>
      <c r="H467">
        <v>328216469</v>
      </c>
      <c r="I467">
        <v>324654474</v>
      </c>
      <c r="J467">
        <v>334018534</v>
      </c>
      <c r="K467">
        <v>286158354</v>
      </c>
      <c r="L467">
        <v>257341982</v>
      </c>
      <c r="M467">
        <v>236088646</v>
      </c>
      <c r="N467">
        <v>226508849</v>
      </c>
      <c r="O467">
        <v>211712590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116989741</v>
      </c>
      <c r="G468">
        <v>98403692</v>
      </c>
      <c r="H468">
        <v>59905085</v>
      </c>
      <c r="I468">
        <v>58916214</v>
      </c>
      <c r="J468">
        <v>130300898</v>
      </c>
      <c r="K468">
        <v>132592395</v>
      </c>
      <c r="L468">
        <v>125609363</v>
      </c>
      <c r="M468">
        <v>101554265</v>
      </c>
      <c r="N468">
        <v>112596682</v>
      </c>
      <c r="O468">
        <v>65932727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141351668</v>
      </c>
      <c r="G469">
        <v>110803075</v>
      </c>
      <c r="H469">
        <v>110315724</v>
      </c>
      <c r="I469">
        <v>103767169</v>
      </c>
      <c r="J469">
        <v>166746654</v>
      </c>
      <c r="K469">
        <v>160246755</v>
      </c>
      <c r="L469">
        <v>142839337</v>
      </c>
      <c r="M469">
        <v>141658745</v>
      </c>
      <c r="N469">
        <v>134091564</v>
      </c>
      <c r="O469">
        <v>125306873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1001065443</v>
      </c>
      <c r="G470">
        <v>1039158827</v>
      </c>
      <c r="H470">
        <v>791379550</v>
      </c>
      <c r="I470">
        <v>451970701</v>
      </c>
      <c r="J470">
        <v>330951489</v>
      </c>
      <c r="K470">
        <v>265417372</v>
      </c>
      <c r="L470">
        <v>235795396</v>
      </c>
      <c r="M470">
        <v>193061450</v>
      </c>
      <c r="N470">
        <v>123114148</v>
      </c>
      <c r="O470">
        <v>111331733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316893540</v>
      </c>
      <c r="G471">
        <v>289998333</v>
      </c>
      <c r="H471">
        <v>258231419</v>
      </c>
      <c r="I471">
        <v>239354053</v>
      </c>
      <c r="J471">
        <v>381058345</v>
      </c>
      <c r="K471">
        <v>338437121</v>
      </c>
      <c r="L471">
        <v>317887531</v>
      </c>
      <c r="M471">
        <v>260160537</v>
      </c>
      <c r="N471">
        <v>218554680</v>
      </c>
      <c r="O471">
        <v>34781593</v>
      </c>
      <c r="P471">
        <v>13798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1362211053</v>
      </c>
      <c r="G472">
        <v>1124703240</v>
      </c>
      <c r="H472">
        <v>1065942516</v>
      </c>
      <c r="I472">
        <v>856840592</v>
      </c>
      <c r="J472">
        <v>622031029</v>
      </c>
      <c r="K472">
        <v>496074030</v>
      </c>
      <c r="L472">
        <v>447491302</v>
      </c>
      <c r="M472">
        <v>353029050</v>
      </c>
      <c r="N472">
        <v>294013519</v>
      </c>
      <c r="O472">
        <v>159930498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148741199</v>
      </c>
      <c r="G473">
        <v>150988573</v>
      </c>
      <c r="H473">
        <v>160828819</v>
      </c>
      <c r="I473">
        <v>127744215</v>
      </c>
      <c r="J473">
        <v>104066335</v>
      </c>
      <c r="K473">
        <v>106676047</v>
      </c>
      <c r="L473">
        <v>44331099</v>
      </c>
      <c r="M473">
        <v>43781505</v>
      </c>
      <c r="N473">
        <v>29196515</v>
      </c>
      <c r="O473">
        <v>29192445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925484430</v>
      </c>
      <c r="G474">
        <v>909939551</v>
      </c>
      <c r="H474">
        <v>936621264</v>
      </c>
      <c r="I474">
        <v>830033984</v>
      </c>
      <c r="J474">
        <v>731330887</v>
      </c>
      <c r="K474">
        <v>705423538</v>
      </c>
      <c r="L474">
        <v>732434063</v>
      </c>
      <c r="M474">
        <v>770403476</v>
      </c>
      <c r="N474">
        <v>700108930</v>
      </c>
      <c r="O474">
        <v>853551057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681453468</v>
      </c>
      <c r="G475">
        <v>539490612</v>
      </c>
      <c r="H475">
        <v>486151830</v>
      </c>
      <c r="I475">
        <v>446014030</v>
      </c>
      <c r="J475">
        <v>1734154435</v>
      </c>
      <c r="K475">
        <v>1334839473</v>
      </c>
      <c r="L475">
        <v>1057604548</v>
      </c>
      <c r="M475">
        <v>801092967</v>
      </c>
      <c r="N475">
        <v>573085076</v>
      </c>
      <c r="O475">
        <v>506237207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202103352</v>
      </c>
      <c r="G476">
        <v>195788786</v>
      </c>
      <c r="H476">
        <v>205588692</v>
      </c>
      <c r="I476">
        <v>206441309</v>
      </c>
      <c r="J476">
        <v>602853401</v>
      </c>
      <c r="K476">
        <v>500118854</v>
      </c>
      <c r="L476">
        <v>412630386</v>
      </c>
      <c r="M476">
        <v>407967383</v>
      </c>
      <c r="N476">
        <v>328707506</v>
      </c>
      <c r="O476">
        <v>280101826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516693792</v>
      </c>
      <c r="G477">
        <v>498130841</v>
      </c>
      <c r="H477">
        <v>480408968</v>
      </c>
      <c r="I477">
        <v>432253265</v>
      </c>
      <c r="J477">
        <v>506563511</v>
      </c>
      <c r="K477">
        <v>510544034</v>
      </c>
      <c r="L477">
        <v>436193915</v>
      </c>
      <c r="M477">
        <v>350760903</v>
      </c>
      <c r="N477">
        <v>291791018</v>
      </c>
      <c r="O477">
        <v>283631375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44263754</v>
      </c>
      <c r="G478">
        <v>39185017</v>
      </c>
      <c r="H478">
        <v>41933258</v>
      </c>
      <c r="I478">
        <v>44767596</v>
      </c>
      <c r="J478">
        <v>48785594</v>
      </c>
      <c r="K478">
        <v>58976734</v>
      </c>
      <c r="L478">
        <v>65440179</v>
      </c>
      <c r="M478">
        <v>63750778</v>
      </c>
      <c r="N478">
        <v>60828622</v>
      </c>
      <c r="O478">
        <v>58543838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417141694</v>
      </c>
      <c r="G479">
        <v>411065465</v>
      </c>
      <c r="H479">
        <v>417688340</v>
      </c>
      <c r="I479">
        <v>392217285</v>
      </c>
      <c r="J479">
        <v>349292173</v>
      </c>
      <c r="K479">
        <v>346946292</v>
      </c>
      <c r="L479">
        <v>178258479</v>
      </c>
      <c r="M479">
        <v>217383251</v>
      </c>
      <c r="N479">
        <v>238798301</v>
      </c>
      <c r="O479">
        <v>255056104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37320668</v>
      </c>
      <c r="G480">
        <v>41266223</v>
      </c>
      <c r="H480">
        <v>62362136</v>
      </c>
      <c r="I480">
        <v>104229263</v>
      </c>
      <c r="J480">
        <v>121825627</v>
      </c>
      <c r="K480">
        <v>112658709</v>
      </c>
      <c r="L480">
        <v>74869351</v>
      </c>
      <c r="M480">
        <v>26094641</v>
      </c>
      <c r="N480">
        <v>32829239</v>
      </c>
      <c r="O480">
        <v>21942759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161039315</v>
      </c>
      <c r="G481">
        <v>154110196</v>
      </c>
      <c r="H481">
        <v>152124391</v>
      </c>
      <c r="I481">
        <v>156028916</v>
      </c>
      <c r="J481">
        <v>383551473</v>
      </c>
      <c r="K481">
        <v>386252111</v>
      </c>
      <c r="L481">
        <v>370183360</v>
      </c>
      <c r="M481">
        <v>398725643</v>
      </c>
      <c r="N481">
        <v>376826492</v>
      </c>
      <c r="O481">
        <v>300983343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834719715</v>
      </c>
      <c r="G482">
        <v>732139282</v>
      </c>
      <c r="H482">
        <v>813503812</v>
      </c>
      <c r="I482">
        <v>533834801</v>
      </c>
      <c r="J482">
        <v>513069770</v>
      </c>
      <c r="K482">
        <v>541067618</v>
      </c>
      <c r="L482">
        <v>473553469</v>
      </c>
      <c r="M482">
        <v>524968112</v>
      </c>
      <c r="N482">
        <v>343088381</v>
      </c>
      <c r="O482">
        <v>354272153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534583486</v>
      </c>
      <c r="G483">
        <v>567889538</v>
      </c>
      <c r="H483">
        <v>691621935</v>
      </c>
      <c r="I483">
        <v>537327348</v>
      </c>
      <c r="J483">
        <v>82035016</v>
      </c>
      <c r="K483">
        <v>76914700</v>
      </c>
      <c r="L483">
        <v>83138495</v>
      </c>
      <c r="M483">
        <v>87864364</v>
      </c>
      <c r="N483">
        <v>134351534</v>
      </c>
      <c r="O483">
        <v>224715349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960525518</v>
      </c>
      <c r="G484">
        <v>962597215</v>
      </c>
      <c r="H484">
        <v>1041680487</v>
      </c>
      <c r="I484">
        <v>912609419</v>
      </c>
      <c r="J484">
        <v>937410479</v>
      </c>
      <c r="K484">
        <v>866158034</v>
      </c>
      <c r="L484">
        <v>777110393</v>
      </c>
      <c r="M484">
        <v>516114855</v>
      </c>
      <c r="N484">
        <v>477074819</v>
      </c>
      <c r="O484">
        <v>188979540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260901483</v>
      </c>
      <c r="G485">
        <v>104044351</v>
      </c>
      <c r="H485">
        <v>196385379</v>
      </c>
      <c r="I485">
        <v>132418596</v>
      </c>
      <c r="J485">
        <v>163632823</v>
      </c>
      <c r="K485">
        <v>344975259</v>
      </c>
      <c r="L485">
        <v>284396820</v>
      </c>
      <c r="M485">
        <v>397394889</v>
      </c>
      <c r="N485">
        <v>380659288</v>
      </c>
      <c r="O485">
        <v>212277152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1975930916</v>
      </c>
      <c r="G486">
        <v>1867973300</v>
      </c>
      <c r="H486">
        <v>1905034066</v>
      </c>
      <c r="I486">
        <v>1747212322</v>
      </c>
      <c r="J486">
        <v>2217881742</v>
      </c>
      <c r="K486">
        <v>1920145578</v>
      </c>
      <c r="L486">
        <v>2020489433</v>
      </c>
      <c r="M486">
        <v>1830892113</v>
      </c>
      <c r="N486">
        <v>1373988365</v>
      </c>
      <c r="O486">
        <v>1294856395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239794000</v>
      </c>
      <c r="G487">
        <v>232481076</v>
      </c>
      <c r="H487">
        <v>239128657</v>
      </c>
      <c r="I487">
        <v>293324200</v>
      </c>
      <c r="J487">
        <v>878706490</v>
      </c>
      <c r="K487">
        <v>949660043</v>
      </c>
      <c r="L487">
        <v>1211672705</v>
      </c>
      <c r="M487">
        <v>1506432794</v>
      </c>
      <c r="N487">
        <v>1156513596</v>
      </c>
      <c r="O487">
        <v>732948598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1041732368</v>
      </c>
      <c r="G488">
        <v>1036901134</v>
      </c>
      <c r="H488">
        <v>1043776804</v>
      </c>
      <c r="I488">
        <v>1110520306</v>
      </c>
      <c r="J488">
        <v>2008168320</v>
      </c>
      <c r="K488">
        <v>1595104711</v>
      </c>
      <c r="L488">
        <v>1308531865</v>
      </c>
      <c r="M488">
        <v>805133989</v>
      </c>
      <c r="N488">
        <v>674905049</v>
      </c>
      <c r="O488">
        <v>539285732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5083214388</v>
      </c>
      <c r="G489">
        <v>4207237072</v>
      </c>
      <c r="H489">
        <v>4741154188</v>
      </c>
      <c r="I489">
        <v>3752167303</v>
      </c>
      <c r="J489">
        <v>3459690531</v>
      </c>
      <c r="K489">
        <v>3143599769</v>
      </c>
      <c r="L489">
        <v>3177596052</v>
      </c>
      <c r="M489">
        <v>2679857666</v>
      </c>
      <c r="N489">
        <v>2395766518</v>
      </c>
      <c r="O489">
        <v>2173046077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390729728</v>
      </c>
      <c r="G490">
        <v>229822790</v>
      </c>
      <c r="H490">
        <v>290541024</v>
      </c>
      <c r="I490">
        <v>272209457</v>
      </c>
      <c r="J490">
        <v>291601896</v>
      </c>
      <c r="K490">
        <v>284601445</v>
      </c>
      <c r="L490">
        <v>264527191</v>
      </c>
      <c r="M490">
        <v>202803888</v>
      </c>
      <c r="N490">
        <v>172662684</v>
      </c>
      <c r="O490">
        <v>159805791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421842449</v>
      </c>
      <c r="G491">
        <v>393606652</v>
      </c>
      <c r="H491">
        <v>412408167</v>
      </c>
      <c r="I491">
        <v>472306141</v>
      </c>
      <c r="J491">
        <v>629180440</v>
      </c>
      <c r="K491">
        <v>544323654</v>
      </c>
      <c r="L491">
        <v>504247693</v>
      </c>
      <c r="M491">
        <v>367447666</v>
      </c>
      <c r="N491">
        <v>259053382</v>
      </c>
      <c r="O491">
        <v>181758107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1071506814</v>
      </c>
      <c r="G492">
        <v>959494789</v>
      </c>
      <c r="H492">
        <v>1389010908</v>
      </c>
      <c r="I492">
        <v>1464944097</v>
      </c>
      <c r="J492">
        <v>2334184078</v>
      </c>
      <c r="K492">
        <v>2030924271</v>
      </c>
      <c r="L492">
        <v>1723260423</v>
      </c>
      <c r="M492">
        <v>1357389323</v>
      </c>
      <c r="N492">
        <v>1376002635</v>
      </c>
      <c r="O492">
        <v>1274911715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161663679</v>
      </c>
      <c r="G493">
        <v>342608972</v>
      </c>
      <c r="H493">
        <v>86239255</v>
      </c>
      <c r="I493">
        <v>91669794</v>
      </c>
      <c r="J493">
        <v>104646670</v>
      </c>
      <c r="K493">
        <v>99396989</v>
      </c>
      <c r="L493">
        <v>65394242</v>
      </c>
      <c r="M493">
        <v>46464687</v>
      </c>
      <c r="N493">
        <v>42571651</v>
      </c>
      <c r="O493">
        <v>41240563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304988010</v>
      </c>
      <c r="G494">
        <v>319334264</v>
      </c>
      <c r="H494">
        <v>324044570</v>
      </c>
      <c r="I494">
        <v>298509947</v>
      </c>
      <c r="J494">
        <v>296751000</v>
      </c>
      <c r="K494">
        <v>272283874</v>
      </c>
      <c r="L494">
        <v>205304797</v>
      </c>
      <c r="M494">
        <v>194254976</v>
      </c>
      <c r="N494">
        <v>190227983</v>
      </c>
      <c r="O494">
        <v>165625257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79448899</v>
      </c>
      <c r="G495">
        <v>66836141</v>
      </c>
      <c r="H495">
        <v>68598586</v>
      </c>
      <c r="I495">
        <v>65915639</v>
      </c>
      <c r="J495">
        <v>139905680</v>
      </c>
      <c r="K495">
        <v>129695641</v>
      </c>
      <c r="L495">
        <v>125267819</v>
      </c>
      <c r="M495">
        <v>123997414</v>
      </c>
      <c r="N495">
        <v>103747125</v>
      </c>
      <c r="O495">
        <v>81442491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85408075</v>
      </c>
      <c r="G496">
        <v>59132765</v>
      </c>
      <c r="H496">
        <v>82250404</v>
      </c>
      <c r="I496">
        <v>81477779</v>
      </c>
      <c r="J496">
        <v>86058455</v>
      </c>
      <c r="K496">
        <v>74626474</v>
      </c>
      <c r="L496">
        <v>59898395</v>
      </c>
      <c r="M496">
        <v>49127560</v>
      </c>
      <c r="N496">
        <v>48456033</v>
      </c>
      <c r="O496">
        <v>45482361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366626467</v>
      </c>
      <c r="G497">
        <v>379377106</v>
      </c>
      <c r="H497">
        <v>366411486</v>
      </c>
      <c r="I497">
        <v>406678701</v>
      </c>
      <c r="J497">
        <v>430056005</v>
      </c>
      <c r="K497">
        <v>390469420</v>
      </c>
      <c r="L497">
        <v>318656626</v>
      </c>
      <c r="M497">
        <v>233928417</v>
      </c>
      <c r="N497">
        <v>171283938</v>
      </c>
      <c r="O497">
        <v>153114037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463231164</v>
      </c>
      <c r="G498">
        <v>281296264</v>
      </c>
      <c r="H498">
        <v>254973489</v>
      </c>
      <c r="I498">
        <v>215920991</v>
      </c>
      <c r="J498">
        <v>377598924</v>
      </c>
      <c r="K498">
        <v>311892012</v>
      </c>
      <c r="L498">
        <v>334507210</v>
      </c>
      <c r="M498">
        <v>341529578</v>
      </c>
      <c r="N498">
        <v>360448621</v>
      </c>
      <c r="O498">
        <v>406967925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604717893</v>
      </c>
      <c r="G499">
        <v>459998829</v>
      </c>
      <c r="H499">
        <v>463554226</v>
      </c>
      <c r="I499">
        <v>437466806</v>
      </c>
      <c r="J499">
        <v>601972861</v>
      </c>
      <c r="K499">
        <v>518970806</v>
      </c>
      <c r="L499">
        <v>544877448</v>
      </c>
      <c r="M499">
        <v>511125571</v>
      </c>
      <c r="N499">
        <v>517067290</v>
      </c>
      <c r="O499">
        <v>421446458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814015577</v>
      </c>
      <c r="G500">
        <v>820001592</v>
      </c>
      <c r="H500">
        <v>695581365</v>
      </c>
      <c r="I500">
        <v>668331651</v>
      </c>
      <c r="J500">
        <v>664422619</v>
      </c>
      <c r="K500">
        <v>771685837</v>
      </c>
      <c r="L500">
        <v>682521726</v>
      </c>
      <c r="M500">
        <v>580520009</v>
      </c>
      <c r="N500">
        <v>484235421</v>
      </c>
      <c r="O500">
        <v>441902612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382465852</v>
      </c>
      <c r="G501">
        <v>461442616</v>
      </c>
      <c r="H501">
        <v>1688015261</v>
      </c>
      <c r="I501">
        <v>1667833240</v>
      </c>
      <c r="J501">
        <v>1710441968</v>
      </c>
      <c r="K501">
        <v>1688840792</v>
      </c>
      <c r="L501">
        <v>1605331448</v>
      </c>
      <c r="M501">
        <v>1802518281</v>
      </c>
      <c r="N501">
        <v>1582001577</v>
      </c>
      <c r="O501">
        <v>1401714155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23794259</v>
      </c>
      <c r="G502">
        <v>17967776</v>
      </c>
      <c r="H502">
        <v>28052701</v>
      </c>
      <c r="I502">
        <v>62133905</v>
      </c>
      <c r="J502">
        <v>74515767</v>
      </c>
      <c r="K502">
        <v>80532045</v>
      </c>
      <c r="L502">
        <v>86550012</v>
      </c>
      <c r="M502">
        <v>61270649</v>
      </c>
      <c r="N502">
        <v>61048247</v>
      </c>
      <c r="O502">
        <v>64580572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1692545246</v>
      </c>
      <c r="G503">
        <v>1678050722</v>
      </c>
      <c r="H503">
        <v>1881053486</v>
      </c>
      <c r="I503">
        <v>1386380042</v>
      </c>
      <c r="J503">
        <v>1244256438</v>
      </c>
      <c r="K503">
        <v>1340543211</v>
      </c>
      <c r="L503">
        <v>1412435528</v>
      </c>
      <c r="M503">
        <v>1362297511</v>
      </c>
      <c r="N503">
        <v>1572544494</v>
      </c>
      <c r="O503">
        <v>1269421699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449027451</v>
      </c>
      <c r="G504">
        <v>319039095</v>
      </c>
      <c r="H504">
        <v>331647701</v>
      </c>
      <c r="I504">
        <v>284473074</v>
      </c>
      <c r="J504">
        <v>516040378</v>
      </c>
      <c r="K504">
        <v>437270587</v>
      </c>
      <c r="L504">
        <v>391401121</v>
      </c>
      <c r="M504">
        <v>286851621</v>
      </c>
      <c r="N504">
        <v>152114093</v>
      </c>
      <c r="O504">
        <v>192961530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281744528</v>
      </c>
      <c r="G505">
        <v>225114783</v>
      </c>
      <c r="H505">
        <v>265124356</v>
      </c>
      <c r="I505">
        <v>247475792</v>
      </c>
      <c r="J505">
        <v>485849539</v>
      </c>
      <c r="K505">
        <v>502448926</v>
      </c>
      <c r="L505">
        <v>400927176</v>
      </c>
      <c r="M505">
        <v>218795842</v>
      </c>
      <c r="N505">
        <v>192035001</v>
      </c>
      <c r="O505">
        <v>201176192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92070514</v>
      </c>
      <c r="G506">
        <v>112139936</v>
      </c>
      <c r="H506">
        <v>117068310</v>
      </c>
      <c r="I506">
        <v>85037944</v>
      </c>
      <c r="J506">
        <v>56894259</v>
      </c>
      <c r="K506">
        <v>50071615</v>
      </c>
      <c r="L506">
        <v>29911631</v>
      </c>
      <c r="M506">
        <v>19448179</v>
      </c>
      <c r="N506">
        <v>19470917</v>
      </c>
      <c r="O506">
        <v>8389744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50086404</v>
      </c>
      <c r="G507">
        <v>58356501</v>
      </c>
      <c r="H507">
        <v>69932476</v>
      </c>
      <c r="I507">
        <v>60290129</v>
      </c>
      <c r="J507">
        <v>63838270</v>
      </c>
      <c r="K507">
        <v>50477722</v>
      </c>
      <c r="L507">
        <v>54237433</v>
      </c>
      <c r="M507">
        <v>33728150</v>
      </c>
      <c r="N507">
        <v>34129311</v>
      </c>
      <c r="O507">
        <v>26048072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29655842</v>
      </c>
      <c r="G508">
        <v>21275206</v>
      </c>
      <c r="H508">
        <v>29494186</v>
      </c>
      <c r="I508">
        <v>26618344</v>
      </c>
      <c r="J508">
        <v>28228728</v>
      </c>
      <c r="K508">
        <v>28309196</v>
      </c>
      <c r="L508">
        <v>29131867</v>
      </c>
      <c r="M508">
        <v>32935901</v>
      </c>
      <c r="N508">
        <v>32181651</v>
      </c>
      <c r="O508">
        <v>31466434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14438631262</v>
      </c>
      <c r="G509">
        <v>11674486993</v>
      </c>
      <c r="H509">
        <v>11105846154</v>
      </c>
      <c r="I509">
        <v>9389953247</v>
      </c>
      <c r="J509">
        <v>7442003016</v>
      </c>
      <c r="K509">
        <v>6070857774</v>
      </c>
      <c r="L509">
        <v>5748749897</v>
      </c>
      <c r="M509">
        <v>76854902</v>
      </c>
      <c r="N509">
        <v>89025156</v>
      </c>
      <c r="O509">
        <v>90550781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3452542</v>
      </c>
      <c r="G510">
        <v>4608725</v>
      </c>
      <c r="H510">
        <v>6497101</v>
      </c>
      <c r="I510">
        <v>6565100</v>
      </c>
      <c r="J510">
        <v>48028160</v>
      </c>
      <c r="K510">
        <v>19136580</v>
      </c>
      <c r="L510">
        <v>18868007</v>
      </c>
      <c r="M510">
        <v>24401077</v>
      </c>
      <c r="N510">
        <v>39747834</v>
      </c>
      <c r="O510">
        <v>41456609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225511212</v>
      </c>
      <c r="G511">
        <v>219654500</v>
      </c>
      <c r="H511">
        <v>214908933</v>
      </c>
      <c r="I511">
        <v>264340866</v>
      </c>
      <c r="J511">
        <v>403197433</v>
      </c>
      <c r="K511">
        <v>348734603</v>
      </c>
      <c r="L511">
        <v>398436525</v>
      </c>
      <c r="M511">
        <v>448165751</v>
      </c>
      <c r="N511">
        <v>340160400</v>
      </c>
      <c r="O511">
        <v>266367594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87735913</v>
      </c>
      <c r="G512">
        <v>45365459</v>
      </c>
      <c r="H512">
        <v>9696311</v>
      </c>
      <c r="I512">
        <v>8303621</v>
      </c>
      <c r="J512">
        <v>202928568</v>
      </c>
      <c r="K512">
        <v>32147227</v>
      </c>
      <c r="L512">
        <v>34633684</v>
      </c>
      <c r="M512">
        <v>35481218</v>
      </c>
      <c r="N512">
        <v>30030267</v>
      </c>
      <c r="O512">
        <v>23522623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323310368</v>
      </c>
      <c r="G513">
        <v>314070581</v>
      </c>
      <c r="H513">
        <v>389562925</v>
      </c>
      <c r="I513">
        <v>366709173</v>
      </c>
      <c r="J513">
        <v>307003013</v>
      </c>
      <c r="K513">
        <v>303884639</v>
      </c>
      <c r="L513">
        <v>293160459</v>
      </c>
      <c r="M513">
        <v>273171033</v>
      </c>
      <c r="N513">
        <v>270352908</v>
      </c>
      <c r="O513">
        <v>279683539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401691623</v>
      </c>
      <c r="G514">
        <v>427121644</v>
      </c>
      <c r="H514">
        <v>489518046</v>
      </c>
      <c r="I514">
        <v>470467848</v>
      </c>
      <c r="J514">
        <v>457391047</v>
      </c>
      <c r="K514">
        <v>442676019</v>
      </c>
      <c r="L514">
        <v>443712630</v>
      </c>
      <c r="M514">
        <v>412371069</v>
      </c>
      <c r="N514">
        <v>375163945</v>
      </c>
      <c r="O514">
        <v>322598368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97220086</v>
      </c>
      <c r="G515">
        <v>100221360</v>
      </c>
      <c r="H515">
        <v>91940339</v>
      </c>
      <c r="I515">
        <v>115213808</v>
      </c>
      <c r="J515">
        <v>121903707</v>
      </c>
      <c r="K515">
        <v>113403537</v>
      </c>
      <c r="L515">
        <v>112359525</v>
      </c>
      <c r="M515">
        <v>113609667</v>
      </c>
      <c r="N515">
        <v>86302949</v>
      </c>
      <c r="O515">
        <v>14937470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35903852</v>
      </c>
      <c r="H516">
        <v>136549781</v>
      </c>
      <c r="I516">
        <v>159566538</v>
      </c>
      <c r="J516">
        <v>186144463</v>
      </c>
      <c r="K516">
        <v>190561683</v>
      </c>
      <c r="L516">
        <v>174979306</v>
      </c>
      <c r="M516">
        <v>102519777</v>
      </c>
      <c r="N516">
        <v>81692856</v>
      </c>
      <c r="O516">
        <v>71363268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23390159</v>
      </c>
      <c r="G517">
        <v>22730476</v>
      </c>
      <c r="H517">
        <v>12378395</v>
      </c>
      <c r="I517">
        <v>12228547</v>
      </c>
      <c r="J517">
        <v>15365650</v>
      </c>
      <c r="K517">
        <v>15496974</v>
      </c>
      <c r="L517">
        <v>17881935</v>
      </c>
      <c r="M517">
        <v>17081981</v>
      </c>
      <c r="N517">
        <v>15152128</v>
      </c>
      <c r="O517">
        <v>12108745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136133089</v>
      </c>
      <c r="G518">
        <v>138734348</v>
      </c>
      <c r="H518">
        <v>145720593</v>
      </c>
      <c r="I518">
        <v>148211846</v>
      </c>
      <c r="J518">
        <v>160014977</v>
      </c>
      <c r="K518">
        <v>169854818</v>
      </c>
      <c r="L518">
        <v>182549378</v>
      </c>
      <c r="M518">
        <v>163801457</v>
      </c>
      <c r="N518">
        <v>164891901</v>
      </c>
      <c r="O518">
        <v>171347013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634098516</v>
      </c>
      <c r="G519">
        <v>556478152</v>
      </c>
      <c r="H519">
        <v>474050299</v>
      </c>
      <c r="I519">
        <v>322246758</v>
      </c>
      <c r="J519">
        <v>281484840</v>
      </c>
      <c r="K519">
        <v>192760290</v>
      </c>
      <c r="L519">
        <v>146440565</v>
      </c>
      <c r="M519">
        <v>126709089</v>
      </c>
      <c r="N519">
        <v>127192667</v>
      </c>
      <c r="O519">
        <v>8683507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159346148</v>
      </c>
      <c r="G520">
        <v>126545879</v>
      </c>
      <c r="H520">
        <v>105177869</v>
      </c>
      <c r="I520">
        <v>113141437</v>
      </c>
      <c r="J520">
        <v>148254272</v>
      </c>
      <c r="K520">
        <v>480214278</v>
      </c>
      <c r="L520">
        <v>402196033</v>
      </c>
      <c r="M520">
        <v>633388739</v>
      </c>
      <c r="N520">
        <v>416638561</v>
      </c>
      <c r="O520">
        <v>334096292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608348863</v>
      </c>
      <c r="G521">
        <v>388617664</v>
      </c>
      <c r="H521">
        <v>388479706</v>
      </c>
      <c r="I521">
        <v>481586802</v>
      </c>
      <c r="J521">
        <v>769321853</v>
      </c>
      <c r="K521">
        <v>680119153</v>
      </c>
      <c r="L521">
        <v>539926612</v>
      </c>
      <c r="M521">
        <v>456975795</v>
      </c>
      <c r="N521">
        <v>437865590</v>
      </c>
      <c r="O521">
        <v>413626158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46637807</v>
      </c>
      <c r="G522">
        <v>45156907</v>
      </c>
      <c r="H522">
        <v>42263824</v>
      </c>
      <c r="I522">
        <v>44148604</v>
      </c>
      <c r="J522">
        <v>49299909</v>
      </c>
      <c r="K522">
        <v>52088220</v>
      </c>
      <c r="L522">
        <v>39071422</v>
      </c>
      <c r="M522">
        <v>43366002</v>
      </c>
      <c r="N522">
        <v>54187206</v>
      </c>
      <c r="O522">
        <v>39095742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1321244286</v>
      </c>
      <c r="G523">
        <v>1101278323</v>
      </c>
      <c r="H523">
        <v>87494040</v>
      </c>
      <c r="I523">
        <v>56818667</v>
      </c>
      <c r="J523">
        <v>90986721</v>
      </c>
      <c r="K523">
        <v>99331401</v>
      </c>
      <c r="L523">
        <v>52227352</v>
      </c>
      <c r="M523">
        <v>51509306</v>
      </c>
      <c r="N523">
        <v>61736912</v>
      </c>
      <c r="O523">
        <v>77531828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404774982</v>
      </c>
      <c r="G524">
        <v>368301973</v>
      </c>
      <c r="H524">
        <v>447900929</v>
      </c>
      <c r="I524">
        <v>409990200</v>
      </c>
      <c r="J524">
        <v>270947101</v>
      </c>
      <c r="K524">
        <v>56014637</v>
      </c>
      <c r="L524">
        <v>32776292</v>
      </c>
      <c r="M524">
        <v>76536916</v>
      </c>
      <c r="N524">
        <v>58579414</v>
      </c>
      <c r="O524">
        <v>58777627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1259779930</v>
      </c>
      <c r="G525">
        <v>1241020662</v>
      </c>
      <c r="H525">
        <v>1106600040</v>
      </c>
      <c r="I525">
        <v>1255852307</v>
      </c>
      <c r="J525">
        <v>1442258098</v>
      </c>
      <c r="K525">
        <v>1730686632</v>
      </c>
      <c r="L525">
        <v>1674125514</v>
      </c>
      <c r="M525">
        <v>598869000</v>
      </c>
      <c r="N525">
        <v>412186358</v>
      </c>
      <c r="O525">
        <v>597969033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103190420</v>
      </c>
      <c r="G526">
        <v>92654610</v>
      </c>
      <c r="H526">
        <v>102978817</v>
      </c>
      <c r="I526">
        <v>102474405</v>
      </c>
      <c r="J526">
        <v>123939587</v>
      </c>
      <c r="K526">
        <v>121344097</v>
      </c>
      <c r="L526">
        <v>97205861</v>
      </c>
      <c r="M526">
        <v>107323611</v>
      </c>
      <c r="N526">
        <v>75158151</v>
      </c>
      <c r="O526">
        <v>91676338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4661261.84</v>
      </c>
      <c r="L527">
        <v>5266814.8099999996</v>
      </c>
      <c r="M527">
        <v>5809866.1500000004</v>
      </c>
      <c r="N527">
        <v>5869354.2699999996</v>
      </c>
      <c r="O527">
        <v>6238504.4199999999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613270664</v>
      </c>
      <c r="G528">
        <v>694340311</v>
      </c>
      <c r="H528">
        <v>884824549</v>
      </c>
      <c r="I528">
        <v>937221641</v>
      </c>
      <c r="J528">
        <v>725019096</v>
      </c>
      <c r="K528">
        <v>463021600</v>
      </c>
      <c r="L528">
        <v>296563329</v>
      </c>
      <c r="M528">
        <v>229449547</v>
      </c>
      <c r="N528">
        <v>221037813</v>
      </c>
      <c r="O528">
        <v>227857079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195198538</v>
      </c>
      <c r="G529">
        <v>177276374</v>
      </c>
      <c r="H529">
        <v>349414713</v>
      </c>
      <c r="I529">
        <v>345088091</v>
      </c>
      <c r="J529">
        <v>379392850</v>
      </c>
      <c r="K529">
        <v>341024704</v>
      </c>
      <c r="L529">
        <v>345220508</v>
      </c>
      <c r="M529">
        <v>346917925</v>
      </c>
      <c r="N529">
        <v>361123617</v>
      </c>
      <c r="O529">
        <v>338125576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946628345</v>
      </c>
      <c r="G530">
        <v>925875550</v>
      </c>
      <c r="H530">
        <v>906373079</v>
      </c>
      <c r="I530">
        <v>809187888</v>
      </c>
      <c r="J530">
        <v>893021941</v>
      </c>
      <c r="K530">
        <v>868461471</v>
      </c>
      <c r="L530">
        <v>866749741</v>
      </c>
      <c r="M530">
        <v>114893793</v>
      </c>
      <c r="N530">
        <v>114763564</v>
      </c>
      <c r="O530">
        <v>101335707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139967749</v>
      </c>
      <c r="G531">
        <v>155290227</v>
      </c>
      <c r="H531">
        <v>190388896</v>
      </c>
      <c r="I531">
        <v>232004180</v>
      </c>
      <c r="J531">
        <v>243473159</v>
      </c>
      <c r="K531">
        <v>226111447</v>
      </c>
      <c r="L531">
        <v>222389351</v>
      </c>
      <c r="M531">
        <v>207138623</v>
      </c>
      <c r="N531">
        <v>245738287</v>
      </c>
      <c r="O531">
        <v>236078894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1986643324.96</v>
      </c>
      <c r="O532">
        <v>1870539762.8099999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404047658</v>
      </c>
      <c r="G533">
        <v>429132350</v>
      </c>
      <c r="H533">
        <v>387719594</v>
      </c>
      <c r="I533">
        <v>314116554</v>
      </c>
      <c r="J533">
        <v>440895420</v>
      </c>
      <c r="K533">
        <v>528536178</v>
      </c>
      <c r="L533">
        <v>480737513</v>
      </c>
      <c r="M533">
        <v>417360004</v>
      </c>
      <c r="N533">
        <v>291404038</v>
      </c>
      <c r="O533">
        <v>153021277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128154445</v>
      </c>
      <c r="H534">
        <v>431464415</v>
      </c>
      <c r="I534">
        <v>197553520</v>
      </c>
      <c r="J534">
        <v>192801962</v>
      </c>
      <c r="K534">
        <v>120753768</v>
      </c>
      <c r="L534">
        <v>117243916</v>
      </c>
      <c r="M534">
        <v>147486123</v>
      </c>
      <c r="N534">
        <v>193463055</v>
      </c>
      <c r="O534">
        <v>8465184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446962375</v>
      </c>
      <c r="G535">
        <v>424189732</v>
      </c>
      <c r="H535">
        <v>425476587</v>
      </c>
      <c r="I535">
        <v>397272643</v>
      </c>
      <c r="J535">
        <v>383733374</v>
      </c>
      <c r="K535">
        <v>384425159</v>
      </c>
      <c r="L535">
        <v>296384488</v>
      </c>
      <c r="M535">
        <v>294270746</v>
      </c>
      <c r="N535">
        <v>301643784</v>
      </c>
      <c r="O535">
        <v>243597625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73093205</v>
      </c>
      <c r="G536">
        <v>91319388</v>
      </c>
      <c r="H536">
        <v>100912000</v>
      </c>
      <c r="I536">
        <v>106098421</v>
      </c>
      <c r="J536">
        <v>386151182</v>
      </c>
      <c r="K536">
        <v>455206996</v>
      </c>
      <c r="L536">
        <v>381127357</v>
      </c>
      <c r="M536">
        <v>256703678</v>
      </c>
      <c r="N536">
        <v>283920809</v>
      </c>
      <c r="O536">
        <v>292538216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1051735697</v>
      </c>
      <c r="G537">
        <v>983080036</v>
      </c>
      <c r="H537">
        <v>907983320</v>
      </c>
      <c r="I537">
        <v>925531376</v>
      </c>
      <c r="J537">
        <v>1243236689</v>
      </c>
      <c r="K537">
        <v>1203168946</v>
      </c>
      <c r="L537">
        <v>1228556449</v>
      </c>
      <c r="M537">
        <v>465597373</v>
      </c>
      <c r="N537">
        <v>351469529</v>
      </c>
      <c r="O537">
        <v>236770095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248531028</v>
      </c>
      <c r="G538">
        <v>170447533</v>
      </c>
      <c r="H538">
        <v>191287800</v>
      </c>
      <c r="I538">
        <v>169330421</v>
      </c>
      <c r="J538">
        <v>161021013</v>
      </c>
      <c r="K538">
        <v>120947415</v>
      </c>
      <c r="L538">
        <v>128019018</v>
      </c>
      <c r="M538">
        <v>117395152</v>
      </c>
      <c r="N538">
        <v>110842374</v>
      </c>
      <c r="O538">
        <v>115272216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104180286</v>
      </c>
      <c r="G539">
        <v>90313898</v>
      </c>
      <c r="H539">
        <v>81632485</v>
      </c>
      <c r="I539">
        <v>83761976</v>
      </c>
      <c r="J539">
        <v>73609280</v>
      </c>
      <c r="K539">
        <v>69065890</v>
      </c>
      <c r="L539">
        <v>71900274</v>
      </c>
      <c r="M539">
        <v>67616440</v>
      </c>
      <c r="N539">
        <v>66317165</v>
      </c>
      <c r="O539">
        <v>65294306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326195720</v>
      </c>
      <c r="G540">
        <v>308826987</v>
      </c>
      <c r="H540">
        <v>329653406</v>
      </c>
      <c r="I540">
        <v>381560882</v>
      </c>
      <c r="J540">
        <v>616079351</v>
      </c>
      <c r="K540">
        <v>319893061</v>
      </c>
      <c r="L540">
        <v>313287591</v>
      </c>
      <c r="M540">
        <v>296289434</v>
      </c>
      <c r="N540">
        <v>302304441</v>
      </c>
      <c r="O540">
        <v>315520248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140293336</v>
      </c>
      <c r="G541">
        <v>95039196</v>
      </c>
      <c r="H541">
        <v>96846196</v>
      </c>
      <c r="I541">
        <v>89976685</v>
      </c>
      <c r="J541">
        <v>82812964</v>
      </c>
      <c r="K541">
        <v>70803227</v>
      </c>
      <c r="L541">
        <v>66518729</v>
      </c>
      <c r="M541">
        <v>62187268</v>
      </c>
      <c r="N541">
        <v>55163468</v>
      </c>
      <c r="O541">
        <v>56854829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882479439</v>
      </c>
      <c r="G542">
        <v>771710569</v>
      </c>
      <c r="H542">
        <v>775124864</v>
      </c>
      <c r="I542">
        <v>711145828</v>
      </c>
      <c r="J542">
        <v>638572692</v>
      </c>
      <c r="K542">
        <v>677028731</v>
      </c>
      <c r="L542">
        <v>695867927</v>
      </c>
      <c r="M542">
        <v>556302761</v>
      </c>
      <c r="N542">
        <v>549086291</v>
      </c>
      <c r="O542">
        <v>503702894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924738279</v>
      </c>
      <c r="G543">
        <v>896534624</v>
      </c>
      <c r="H543">
        <v>951931294</v>
      </c>
      <c r="I543">
        <v>691143996</v>
      </c>
      <c r="J543">
        <v>577171727</v>
      </c>
      <c r="K543">
        <v>470323316</v>
      </c>
      <c r="L543">
        <v>367560306</v>
      </c>
      <c r="M543">
        <v>312746004</v>
      </c>
      <c r="N543">
        <v>258109285</v>
      </c>
      <c r="O543">
        <v>187320982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326291901</v>
      </c>
      <c r="G544">
        <v>307082291</v>
      </c>
      <c r="H544">
        <v>288264406</v>
      </c>
      <c r="I544">
        <v>279304939</v>
      </c>
      <c r="J544">
        <v>246671067</v>
      </c>
      <c r="K544">
        <v>271641220</v>
      </c>
      <c r="L544">
        <v>281363028</v>
      </c>
      <c r="M544">
        <v>290652162</v>
      </c>
      <c r="N544">
        <v>231638272</v>
      </c>
      <c r="O544">
        <v>216670464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346349554</v>
      </c>
      <c r="G545">
        <v>324084099</v>
      </c>
      <c r="H545">
        <v>309514726</v>
      </c>
      <c r="I545">
        <v>340684650</v>
      </c>
      <c r="J545">
        <v>306907045</v>
      </c>
      <c r="K545">
        <v>258461982</v>
      </c>
      <c r="L545">
        <v>222289416</v>
      </c>
      <c r="M545">
        <v>190253593</v>
      </c>
      <c r="N545">
        <v>153256851</v>
      </c>
      <c r="O545">
        <v>116334803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87287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12966197</v>
      </c>
      <c r="G547">
        <v>14110208</v>
      </c>
      <c r="H547">
        <v>20003824</v>
      </c>
      <c r="I547">
        <v>15114537</v>
      </c>
      <c r="J547">
        <v>15576973</v>
      </c>
      <c r="K547">
        <v>14371269</v>
      </c>
      <c r="L547">
        <v>26861717</v>
      </c>
      <c r="M547">
        <v>20562231</v>
      </c>
      <c r="N547">
        <v>20891837</v>
      </c>
      <c r="O547">
        <v>19618277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491750421</v>
      </c>
      <c r="G548">
        <v>425440082</v>
      </c>
      <c r="H548">
        <v>423318146</v>
      </c>
      <c r="I548">
        <v>421649329</v>
      </c>
      <c r="J548">
        <v>436204592</v>
      </c>
      <c r="K548">
        <v>408430288</v>
      </c>
      <c r="L548">
        <v>380333863</v>
      </c>
      <c r="M548">
        <v>346840463</v>
      </c>
      <c r="N548">
        <v>334953351</v>
      </c>
      <c r="O548">
        <v>317441121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155203767</v>
      </c>
      <c r="G549">
        <v>121267262</v>
      </c>
      <c r="H549">
        <v>108536637</v>
      </c>
      <c r="I549">
        <v>103034839</v>
      </c>
      <c r="J549">
        <v>124550935</v>
      </c>
      <c r="K549">
        <v>313361386</v>
      </c>
      <c r="L549">
        <v>268244700</v>
      </c>
      <c r="M549">
        <v>218134243</v>
      </c>
      <c r="N549">
        <v>202403182</v>
      </c>
      <c r="O549">
        <v>163635559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167640253</v>
      </c>
      <c r="G550">
        <v>223107103</v>
      </c>
      <c r="H550">
        <v>120528645</v>
      </c>
      <c r="I550">
        <v>248222656</v>
      </c>
      <c r="J550">
        <v>111584248</v>
      </c>
      <c r="K550">
        <v>126307312</v>
      </c>
      <c r="L550">
        <v>139757133</v>
      </c>
      <c r="M550">
        <v>160521655</v>
      </c>
      <c r="N550">
        <v>135489845</v>
      </c>
      <c r="O550">
        <v>120588862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446563893</v>
      </c>
      <c r="G551">
        <v>510825537</v>
      </c>
      <c r="H551">
        <v>422209300</v>
      </c>
      <c r="I551">
        <v>574437766</v>
      </c>
      <c r="J551">
        <v>672281503</v>
      </c>
      <c r="K551">
        <v>666044401</v>
      </c>
      <c r="L551">
        <v>352138157</v>
      </c>
      <c r="M551">
        <v>211778705</v>
      </c>
      <c r="N551">
        <v>223596760</v>
      </c>
      <c r="O551">
        <v>205035642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63026115</v>
      </c>
      <c r="G552">
        <v>41640252</v>
      </c>
      <c r="H552">
        <v>45930606</v>
      </c>
      <c r="I552">
        <v>52501891</v>
      </c>
      <c r="J552">
        <v>79300220</v>
      </c>
      <c r="K552">
        <v>93467280</v>
      </c>
      <c r="L552">
        <v>425558410</v>
      </c>
      <c r="M552">
        <v>536803707</v>
      </c>
      <c r="N552">
        <v>555722195</v>
      </c>
      <c r="O552">
        <v>624508624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255601277</v>
      </c>
      <c r="G553">
        <v>257645469</v>
      </c>
      <c r="H553">
        <v>302903752</v>
      </c>
      <c r="I553">
        <v>342460387</v>
      </c>
      <c r="J553">
        <v>246580728</v>
      </c>
      <c r="K553">
        <v>216144372</v>
      </c>
      <c r="L553">
        <v>224263847</v>
      </c>
      <c r="M553">
        <v>189788290</v>
      </c>
      <c r="N553">
        <v>203441207</v>
      </c>
      <c r="O553">
        <v>343325503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345276640</v>
      </c>
      <c r="G554">
        <v>384887991</v>
      </c>
      <c r="H554">
        <v>375874052</v>
      </c>
      <c r="I554">
        <v>430094808</v>
      </c>
      <c r="J554">
        <v>576787235</v>
      </c>
      <c r="K554">
        <v>442860817</v>
      </c>
      <c r="L554">
        <v>212526598</v>
      </c>
      <c r="M554">
        <v>86312416</v>
      </c>
      <c r="N554">
        <v>227270029</v>
      </c>
      <c r="O554">
        <v>221502791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3210159823</v>
      </c>
      <c r="G555">
        <v>2692847769</v>
      </c>
      <c r="H555">
        <v>2283304299</v>
      </c>
      <c r="I555">
        <v>1542070130</v>
      </c>
      <c r="J555">
        <v>970758887</v>
      </c>
      <c r="K555">
        <v>1000310535</v>
      </c>
      <c r="L555">
        <v>571867547</v>
      </c>
      <c r="M555">
        <v>505438210</v>
      </c>
      <c r="N555">
        <v>507365074</v>
      </c>
      <c r="O555">
        <v>484934712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7452278.9199999999</v>
      </c>
      <c r="M556">
        <v>7100253.8200000003</v>
      </c>
      <c r="N556">
        <v>9986579.9700000007</v>
      </c>
      <c r="O556">
        <v>7486487.3700000001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825055638</v>
      </c>
      <c r="G557">
        <v>960228780</v>
      </c>
      <c r="H557">
        <v>893185943</v>
      </c>
      <c r="I557">
        <v>873206597</v>
      </c>
      <c r="J557">
        <v>524276102</v>
      </c>
      <c r="K557">
        <v>397766619</v>
      </c>
      <c r="L557">
        <v>390952555</v>
      </c>
      <c r="M557">
        <v>359509545</v>
      </c>
      <c r="N557">
        <v>335907925</v>
      </c>
      <c r="O557">
        <v>322194351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270874899</v>
      </c>
      <c r="G558">
        <v>237119912</v>
      </c>
      <c r="H558">
        <v>189640691</v>
      </c>
      <c r="I558">
        <v>119784037</v>
      </c>
      <c r="J558">
        <v>122099542</v>
      </c>
      <c r="K558">
        <v>101518019</v>
      </c>
      <c r="L558">
        <v>76594019</v>
      </c>
      <c r="M558">
        <v>53553988</v>
      </c>
      <c r="N558">
        <v>46939584</v>
      </c>
      <c r="O558">
        <v>28977300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1944179027</v>
      </c>
      <c r="G559">
        <v>2076624937</v>
      </c>
      <c r="H559">
        <v>2185363063</v>
      </c>
      <c r="I559">
        <v>2063072209</v>
      </c>
      <c r="J559">
        <v>2600820616</v>
      </c>
      <c r="K559">
        <v>2392097806</v>
      </c>
      <c r="L559">
        <v>1873364984</v>
      </c>
      <c r="M559">
        <v>1538930152</v>
      </c>
      <c r="N559">
        <v>1294180997</v>
      </c>
      <c r="O559">
        <v>995163549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408874566</v>
      </c>
      <c r="G560">
        <v>347318483</v>
      </c>
      <c r="H560">
        <v>376736000</v>
      </c>
      <c r="I560">
        <v>315821262</v>
      </c>
      <c r="J560">
        <v>276295884</v>
      </c>
      <c r="K560">
        <v>216403415</v>
      </c>
      <c r="L560">
        <v>170868202</v>
      </c>
      <c r="M560">
        <v>169324598</v>
      </c>
      <c r="N560">
        <v>64231766</v>
      </c>
      <c r="O560">
        <v>69385495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376034790</v>
      </c>
      <c r="G561">
        <v>327284959</v>
      </c>
      <c r="H561">
        <v>354785052</v>
      </c>
      <c r="I561">
        <v>336608397</v>
      </c>
      <c r="J561">
        <v>330246764</v>
      </c>
      <c r="K561">
        <v>357877340</v>
      </c>
      <c r="L561">
        <v>357564078</v>
      </c>
      <c r="M561">
        <v>342349847</v>
      </c>
      <c r="N561">
        <v>331976544</v>
      </c>
      <c r="O561">
        <v>352242301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389604516</v>
      </c>
      <c r="G562">
        <v>314201372</v>
      </c>
      <c r="H562">
        <v>346090477</v>
      </c>
      <c r="I562">
        <v>362777673</v>
      </c>
      <c r="J562">
        <v>359628136</v>
      </c>
      <c r="K562">
        <v>257023057</v>
      </c>
      <c r="L562">
        <v>216386568</v>
      </c>
      <c r="M562">
        <v>175584978</v>
      </c>
      <c r="N562">
        <v>177600003</v>
      </c>
      <c r="O562">
        <v>164278786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986705757</v>
      </c>
      <c r="G563">
        <v>1759422714</v>
      </c>
      <c r="H563">
        <v>1536724522</v>
      </c>
      <c r="I563">
        <v>1570554993</v>
      </c>
      <c r="J563">
        <v>1680170850</v>
      </c>
      <c r="K563">
        <v>1801839335</v>
      </c>
      <c r="L563">
        <v>1809810662</v>
      </c>
      <c r="M563">
        <v>1651026362</v>
      </c>
      <c r="N563">
        <v>1707182041</v>
      </c>
      <c r="O563">
        <v>1718915310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219697780</v>
      </c>
      <c r="G564">
        <v>186464923</v>
      </c>
      <c r="H564">
        <v>172012315</v>
      </c>
      <c r="I564">
        <v>167927520</v>
      </c>
      <c r="J564">
        <v>111411860</v>
      </c>
      <c r="K564">
        <v>101402697</v>
      </c>
      <c r="L564">
        <v>91560729</v>
      </c>
      <c r="M564">
        <v>85590408</v>
      </c>
      <c r="N564">
        <v>102585499</v>
      </c>
      <c r="O564">
        <v>94560944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111457628</v>
      </c>
      <c r="G565">
        <v>100530408</v>
      </c>
      <c r="H565">
        <v>136823372</v>
      </c>
      <c r="I565">
        <v>118934508</v>
      </c>
      <c r="J565">
        <v>99492744</v>
      </c>
      <c r="K565">
        <v>114073460</v>
      </c>
      <c r="L565">
        <v>99422760</v>
      </c>
      <c r="M565">
        <v>86506286</v>
      </c>
      <c r="N565">
        <v>93217180</v>
      </c>
      <c r="O565">
        <v>81984136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604285407</v>
      </c>
      <c r="G566">
        <v>511601421</v>
      </c>
      <c r="H566">
        <v>523853358</v>
      </c>
      <c r="I566">
        <v>516361029</v>
      </c>
      <c r="J566">
        <v>725604745</v>
      </c>
      <c r="K566">
        <v>642539889</v>
      </c>
      <c r="L566">
        <v>220616431</v>
      </c>
      <c r="M566">
        <v>193233640</v>
      </c>
      <c r="N566">
        <v>199890156</v>
      </c>
      <c r="O566">
        <v>161117708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199277234</v>
      </c>
      <c r="G567">
        <v>179636288</v>
      </c>
      <c r="H567">
        <v>201435448</v>
      </c>
      <c r="I567">
        <v>165927405</v>
      </c>
      <c r="J567">
        <v>163230550</v>
      </c>
      <c r="K567">
        <v>144429936</v>
      </c>
      <c r="L567">
        <v>151703038</v>
      </c>
      <c r="M567">
        <v>144276305</v>
      </c>
      <c r="N567">
        <v>129806381</v>
      </c>
      <c r="O567">
        <v>118170952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32305817.059999999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3574502.88</v>
      </c>
      <c r="L569">
        <v>2283097.04</v>
      </c>
      <c r="N569">
        <v>813952.95</v>
      </c>
      <c r="O569">
        <v>822765.43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37319367</v>
      </c>
      <c r="G570">
        <v>33841536</v>
      </c>
      <c r="H570">
        <v>39195348</v>
      </c>
      <c r="I570">
        <v>38232882</v>
      </c>
      <c r="J570">
        <v>32597714</v>
      </c>
      <c r="K570">
        <v>30349571</v>
      </c>
      <c r="L570">
        <v>30896269</v>
      </c>
      <c r="M570">
        <v>22608772</v>
      </c>
      <c r="N570">
        <v>30954164</v>
      </c>
      <c r="O570">
        <v>40451087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24366247.620000001</v>
      </c>
      <c r="L571">
        <v>19344082.359999999</v>
      </c>
      <c r="M571">
        <v>98367.75</v>
      </c>
      <c r="N571">
        <v>132063.56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688629440</v>
      </c>
      <c r="G572">
        <v>602194685</v>
      </c>
      <c r="H572">
        <v>545751334</v>
      </c>
      <c r="I572">
        <v>496034918</v>
      </c>
      <c r="J572">
        <v>396556616</v>
      </c>
      <c r="K572">
        <v>318706740</v>
      </c>
      <c r="L572">
        <v>300481156</v>
      </c>
      <c r="M572">
        <v>252808488</v>
      </c>
      <c r="N572">
        <v>249491048</v>
      </c>
      <c r="O572">
        <v>226139672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208179716</v>
      </c>
      <c r="G573">
        <v>147684474</v>
      </c>
      <c r="H573">
        <v>119679479</v>
      </c>
      <c r="I573">
        <v>171265278</v>
      </c>
      <c r="J573">
        <v>126873722</v>
      </c>
      <c r="K573">
        <v>101775728</v>
      </c>
      <c r="L573">
        <v>74277988</v>
      </c>
      <c r="M573">
        <v>67399498</v>
      </c>
      <c r="N573">
        <v>74824515</v>
      </c>
      <c r="O573">
        <v>90857320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456088140</v>
      </c>
      <c r="G574">
        <v>404998477</v>
      </c>
      <c r="H574">
        <v>466964925</v>
      </c>
      <c r="I574">
        <v>557860895</v>
      </c>
      <c r="J574">
        <v>257387214</v>
      </c>
      <c r="K574">
        <v>279834899</v>
      </c>
      <c r="L574">
        <v>284453781</v>
      </c>
      <c r="M574">
        <v>265216371</v>
      </c>
      <c r="N574">
        <v>277235711</v>
      </c>
      <c r="O574">
        <v>209509010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405259508</v>
      </c>
      <c r="G575">
        <v>370456739</v>
      </c>
      <c r="H575">
        <v>385925158</v>
      </c>
      <c r="I575">
        <v>385234481</v>
      </c>
      <c r="J575">
        <v>448613404</v>
      </c>
      <c r="K575">
        <v>491251463</v>
      </c>
      <c r="L575">
        <v>504586387</v>
      </c>
      <c r="M575">
        <v>545061014</v>
      </c>
      <c r="N575">
        <v>558261921</v>
      </c>
      <c r="O575">
        <v>477840491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486132892</v>
      </c>
      <c r="I576">
        <v>585020913</v>
      </c>
      <c r="J576">
        <v>877261344</v>
      </c>
      <c r="K576">
        <v>940075778</v>
      </c>
      <c r="L576">
        <v>546023050</v>
      </c>
      <c r="M576">
        <v>530986073</v>
      </c>
      <c r="N576">
        <v>489492294</v>
      </c>
      <c r="O576">
        <v>461190368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44012758</v>
      </c>
      <c r="G577">
        <v>33279600</v>
      </c>
      <c r="H577">
        <v>23419307</v>
      </c>
      <c r="I577">
        <v>28267221</v>
      </c>
      <c r="J577">
        <v>21449034</v>
      </c>
      <c r="K577">
        <v>16673181</v>
      </c>
      <c r="L577">
        <v>17583498</v>
      </c>
      <c r="M577">
        <v>25335017</v>
      </c>
      <c r="N577">
        <v>15122834</v>
      </c>
      <c r="O577">
        <v>141174199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138485456</v>
      </c>
      <c r="G578">
        <v>87769645</v>
      </c>
      <c r="H578">
        <v>83026426</v>
      </c>
      <c r="I578">
        <v>77152688</v>
      </c>
      <c r="J578">
        <v>82279262</v>
      </c>
      <c r="K578">
        <v>69749627</v>
      </c>
      <c r="L578">
        <v>65910123</v>
      </c>
      <c r="M578">
        <v>87371929</v>
      </c>
      <c r="N578">
        <v>80976061</v>
      </c>
      <c r="O578">
        <v>90728909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67243693</v>
      </c>
      <c r="I579">
        <v>71425189</v>
      </c>
      <c r="J579">
        <v>122314690</v>
      </c>
      <c r="K579">
        <v>156458496</v>
      </c>
      <c r="L579">
        <v>154774675.63</v>
      </c>
      <c r="M579">
        <v>161229607.58000001</v>
      </c>
      <c r="N579">
        <v>141018360.25999999</v>
      </c>
      <c r="O579">
        <v>135763664.80000001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135925048</v>
      </c>
      <c r="G580">
        <v>129852744</v>
      </c>
      <c r="H580">
        <v>182794794</v>
      </c>
      <c r="I580">
        <v>165302961</v>
      </c>
      <c r="J580">
        <v>149574122</v>
      </c>
      <c r="K580">
        <v>79016492</v>
      </c>
      <c r="L580">
        <v>8331756</v>
      </c>
      <c r="M580">
        <v>8492030</v>
      </c>
      <c r="N580">
        <v>7678729</v>
      </c>
      <c r="O580">
        <v>7622781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1079322427</v>
      </c>
      <c r="G581">
        <v>940943342</v>
      </c>
      <c r="H581">
        <v>966841459</v>
      </c>
      <c r="I581">
        <v>1250366689</v>
      </c>
      <c r="J581">
        <v>1362465620</v>
      </c>
      <c r="K581">
        <v>1065771770</v>
      </c>
      <c r="L581">
        <v>1103304168</v>
      </c>
      <c r="M581">
        <v>567697946</v>
      </c>
      <c r="N581">
        <v>278519027</v>
      </c>
      <c r="O581">
        <v>242825182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213649426</v>
      </c>
      <c r="G582">
        <v>202092342</v>
      </c>
      <c r="H582">
        <v>194574640</v>
      </c>
      <c r="I582">
        <v>195670820</v>
      </c>
      <c r="J582">
        <v>169659668</v>
      </c>
      <c r="K582">
        <v>144448456</v>
      </c>
      <c r="L582">
        <v>131483193</v>
      </c>
      <c r="M582">
        <v>123583958</v>
      </c>
      <c r="N582">
        <v>117285928</v>
      </c>
      <c r="O582">
        <v>107460899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208883284</v>
      </c>
      <c r="G583">
        <v>165275332</v>
      </c>
      <c r="H583">
        <v>125601233</v>
      </c>
      <c r="I583">
        <v>133815403</v>
      </c>
      <c r="J583">
        <v>103212169</v>
      </c>
      <c r="K583">
        <v>82234404</v>
      </c>
      <c r="L583">
        <v>72153652</v>
      </c>
      <c r="M583">
        <v>71187474</v>
      </c>
      <c r="N583">
        <v>57304965</v>
      </c>
      <c r="O583">
        <v>48811944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483915652</v>
      </c>
      <c r="G584">
        <v>512913684</v>
      </c>
      <c r="H584">
        <v>900958610</v>
      </c>
      <c r="I584">
        <v>892844116</v>
      </c>
      <c r="J584">
        <v>1256121621</v>
      </c>
      <c r="K584">
        <v>1395560019</v>
      </c>
      <c r="L584">
        <v>1453253073</v>
      </c>
      <c r="M584">
        <v>739731841</v>
      </c>
      <c r="N584">
        <v>484445294</v>
      </c>
      <c r="O584">
        <v>391004348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448464618</v>
      </c>
      <c r="G585">
        <v>390003548</v>
      </c>
      <c r="H585">
        <v>460170531</v>
      </c>
      <c r="I585">
        <v>472362656</v>
      </c>
      <c r="J585">
        <v>1082424395</v>
      </c>
      <c r="K585">
        <v>1058747111</v>
      </c>
      <c r="L585">
        <v>1071799575</v>
      </c>
      <c r="M585">
        <v>784614483</v>
      </c>
      <c r="N585">
        <v>769748824</v>
      </c>
      <c r="O585">
        <v>779488638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124672887</v>
      </c>
      <c r="I586">
        <v>144542118</v>
      </c>
      <c r="J586">
        <v>156139274</v>
      </c>
      <c r="K586">
        <v>145833717</v>
      </c>
      <c r="L586">
        <v>65296626</v>
      </c>
      <c r="M586">
        <v>30093759</v>
      </c>
      <c r="N586">
        <v>58615309</v>
      </c>
      <c r="O586">
        <v>26432295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1842087000</v>
      </c>
      <c r="G587">
        <v>2459328000</v>
      </c>
      <c r="H587">
        <v>2500287000</v>
      </c>
      <c r="I587">
        <v>2616798000</v>
      </c>
      <c r="J587">
        <v>2550610000</v>
      </c>
      <c r="K587">
        <v>2683310000</v>
      </c>
      <c r="L587">
        <v>2667413000</v>
      </c>
      <c r="M587">
        <v>2666597000</v>
      </c>
      <c r="N587">
        <v>2732355000</v>
      </c>
      <c r="O587">
        <v>2388555000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36659975</v>
      </c>
      <c r="G588">
        <v>40840446</v>
      </c>
      <c r="H588">
        <v>49445281</v>
      </c>
      <c r="I588">
        <v>51478963</v>
      </c>
      <c r="J588">
        <v>60840491</v>
      </c>
      <c r="K588">
        <v>61836814</v>
      </c>
      <c r="L588">
        <v>70895202</v>
      </c>
      <c r="M588">
        <v>86120392</v>
      </c>
      <c r="N588">
        <v>83227008</v>
      </c>
      <c r="O588">
        <v>101116074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10444475658</v>
      </c>
      <c r="G589">
        <v>10052645416</v>
      </c>
      <c r="H589">
        <v>10113263329</v>
      </c>
      <c r="I589">
        <v>8324327164</v>
      </c>
      <c r="J589">
        <v>11133225319</v>
      </c>
      <c r="K589">
        <v>8382442112</v>
      </c>
      <c r="L589">
        <v>6549193839</v>
      </c>
      <c r="M589">
        <v>5994655207</v>
      </c>
      <c r="N589">
        <v>5443049447</v>
      </c>
      <c r="O589">
        <v>5188996000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660780038</v>
      </c>
      <c r="G590">
        <v>787667847</v>
      </c>
      <c r="H590">
        <v>955906846</v>
      </c>
      <c r="I590">
        <v>935816735</v>
      </c>
      <c r="J590">
        <v>948777350</v>
      </c>
      <c r="K590">
        <v>815377797</v>
      </c>
      <c r="L590">
        <v>822054514</v>
      </c>
      <c r="M590">
        <v>814387395</v>
      </c>
      <c r="N590">
        <v>722941209</v>
      </c>
      <c r="O590">
        <v>626738068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59138433</v>
      </c>
      <c r="G591">
        <v>51964508</v>
      </c>
      <c r="H591">
        <v>47165599</v>
      </c>
      <c r="I591">
        <v>48202507</v>
      </c>
      <c r="J591">
        <v>45736372</v>
      </c>
      <c r="K591">
        <v>44452837</v>
      </c>
      <c r="L591">
        <v>43188737</v>
      </c>
      <c r="M591">
        <v>39610036</v>
      </c>
      <c r="N591">
        <v>44992141</v>
      </c>
      <c r="O591">
        <v>46054055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196126662</v>
      </c>
      <c r="G592">
        <v>199473150</v>
      </c>
      <c r="H592">
        <v>190112602</v>
      </c>
      <c r="I592">
        <v>123086438</v>
      </c>
      <c r="J592">
        <v>104830034</v>
      </c>
      <c r="K592">
        <v>97826491</v>
      </c>
      <c r="L592">
        <v>73814336</v>
      </c>
      <c r="M592">
        <v>63248046</v>
      </c>
      <c r="N592">
        <v>50462567</v>
      </c>
      <c r="O592">
        <v>48447040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802427599</v>
      </c>
      <c r="G593">
        <v>671084419</v>
      </c>
      <c r="H593">
        <v>2601420721</v>
      </c>
      <c r="I593">
        <v>2785779488</v>
      </c>
      <c r="J593">
        <v>2603895280</v>
      </c>
      <c r="K593">
        <v>2865125297</v>
      </c>
      <c r="L593">
        <v>3065705229</v>
      </c>
      <c r="M593">
        <v>2962215486</v>
      </c>
      <c r="N593">
        <v>2995436886</v>
      </c>
      <c r="O593">
        <v>2883775894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32062070</v>
      </c>
      <c r="G594">
        <v>26991933</v>
      </c>
      <c r="H594">
        <v>41576841</v>
      </c>
      <c r="I594">
        <v>53086018</v>
      </c>
      <c r="J594">
        <v>65400779</v>
      </c>
      <c r="K594">
        <v>58773965</v>
      </c>
      <c r="L594">
        <v>54704318</v>
      </c>
      <c r="M594">
        <v>39964171</v>
      </c>
      <c r="N594">
        <v>38744393</v>
      </c>
      <c r="O594">
        <v>59013595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60167732</v>
      </c>
      <c r="G595">
        <v>23074334</v>
      </c>
      <c r="H595">
        <v>13945388</v>
      </c>
      <c r="I595">
        <v>14100683</v>
      </c>
      <c r="J595">
        <v>12753032</v>
      </c>
      <c r="K595">
        <v>37041668</v>
      </c>
      <c r="L595">
        <v>52395681</v>
      </c>
      <c r="M595">
        <v>20794206</v>
      </c>
      <c r="N595">
        <v>13201533</v>
      </c>
      <c r="O595">
        <v>15289088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1715988275</v>
      </c>
      <c r="G596">
        <v>1580792772</v>
      </c>
      <c r="H596">
        <v>1678585420</v>
      </c>
      <c r="I596">
        <v>1480151036</v>
      </c>
      <c r="J596">
        <v>1236970372</v>
      </c>
      <c r="K596">
        <v>1090557276</v>
      </c>
      <c r="L596">
        <v>1047328930</v>
      </c>
      <c r="M596">
        <v>930601199</v>
      </c>
      <c r="N596">
        <v>778949458</v>
      </c>
      <c r="O596">
        <v>647943899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35490375</v>
      </c>
      <c r="G597">
        <v>29209186</v>
      </c>
      <c r="H597">
        <v>27176719</v>
      </c>
      <c r="I597">
        <v>31246593</v>
      </c>
      <c r="J597">
        <v>77877972</v>
      </c>
      <c r="K597">
        <v>61475870</v>
      </c>
      <c r="L597">
        <v>76231889</v>
      </c>
      <c r="M597">
        <v>73898101</v>
      </c>
      <c r="N597">
        <v>79834233</v>
      </c>
      <c r="O597">
        <v>113339534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2764808273</v>
      </c>
      <c r="G598">
        <v>3068303584</v>
      </c>
      <c r="H598">
        <v>3626452429</v>
      </c>
      <c r="I598">
        <v>3102598603</v>
      </c>
      <c r="J598">
        <v>2540090718</v>
      </c>
      <c r="K598">
        <v>1736957368</v>
      </c>
      <c r="L598">
        <v>784014986</v>
      </c>
      <c r="M598">
        <v>634548153</v>
      </c>
      <c r="N598">
        <v>477859366</v>
      </c>
      <c r="O598">
        <v>387921159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4785728.01</v>
      </c>
      <c r="L599">
        <v>4956676.46</v>
      </c>
      <c r="M599">
        <v>4934611.9000000004</v>
      </c>
      <c r="N599">
        <v>5463446.1900000004</v>
      </c>
      <c r="O599">
        <v>6602804.3799999999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206590641</v>
      </c>
      <c r="H600">
        <v>233268283</v>
      </c>
      <c r="I600">
        <v>310101032</v>
      </c>
      <c r="J600">
        <v>313617022</v>
      </c>
      <c r="K600">
        <v>203440429</v>
      </c>
      <c r="L600">
        <v>106992947</v>
      </c>
      <c r="M600">
        <v>91329761</v>
      </c>
      <c r="N600">
        <v>86190213</v>
      </c>
      <c r="O600">
        <v>83951241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603115042</v>
      </c>
      <c r="G601">
        <v>339621761</v>
      </c>
      <c r="H601">
        <v>361561117</v>
      </c>
      <c r="I601">
        <v>270882307</v>
      </c>
      <c r="J601">
        <v>298671426</v>
      </c>
      <c r="K601">
        <v>221002901</v>
      </c>
      <c r="L601">
        <v>167156264</v>
      </c>
      <c r="M601">
        <v>167847194</v>
      </c>
      <c r="N601">
        <v>192613229</v>
      </c>
      <c r="O601">
        <v>187458964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822940605</v>
      </c>
      <c r="G602">
        <v>673249975</v>
      </c>
      <c r="H602">
        <v>504048773</v>
      </c>
      <c r="I602">
        <v>501083569</v>
      </c>
      <c r="J602">
        <v>522997322</v>
      </c>
      <c r="K602">
        <v>428241962</v>
      </c>
      <c r="L602">
        <v>401491327</v>
      </c>
      <c r="M602">
        <v>459430100</v>
      </c>
      <c r="N602">
        <v>344885557</v>
      </c>
      <c r="O602">
        <v>237374533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3275130398</v>
      </c>
      <c r="G603">
        <v>2693961603</v>
      </c>
      <c r="H603">
        <v>2302291364</v>
      </c>
      <c r="I603">
        <v>2060560552</v>
      </c>
      <c r="J603">
        <v>1998789263</v>
      </c>
      <c r="K603">
        <v>1813215796</v>
      </c>
      <c r="L603">
        <v>1647502665</v>
      </c>
      <c r="M603">
        <v>686622987</v>
      </c>
      <c r="N603">
        <v>696821270</v>
      </c>
      <c r="O603">
        <v>644540459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889369356</v>
      </c>
      <c r="G604">
        <v>1753961361</v>
      </c>
      <c r="H604">
        <v>1476332918</v>
      </c>
      <c r="I604">
        <v>1188367471</v>
      </c>
      <c r="J604">
        <v>1059788110</v>
      </c>
      <c r="K604">
        <v>744976327</v>
      </c>
      <c r="L604">
        <v>506565951</v>
      </c>
      <c r="M604">
        <v>372090439</v>
      </c>
      <c r="N604">
        <v>211222630</v>
      </c>
      <c r="O604">
        <v>127619181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193999718</v>
      </c>
      <c r="G605">
        <v>162683919</v>
      </c>
      <c r="H605">
        <v>181363761</v>
      </c>
      <c r="I605">
        <v>154563001</v>
      </c>
      <c r="J605">
        <v>136367172</v>
      </c>
      <c r="K605">
        <v>138911862</v>
      </c>
      <c r="L605">
        <v>151969043</v>
      </c>
      <c r="M605">
        <v>160470142</v>
      </c>
      <c r="N605">
        <v>170002193</v>
      </c>
      <c r="O605">
        <v>156935312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431368551</v>
      </c>
      <c r="G606">
        <v>310485911</v>
      </c>
      <c r="H606">
        <v>324059876</v>
      </c>
      <c r="I606">
        <v>241756658</v>
      </c>
      <c r="J606">
        <v>162938136</v>
      </c>
      <c r="K606">
        <v>125159167</v>
      </c>
      <c r="L606">
        <v>113510914</v>
      </c>
      <c r="M606">
        <v>195241538</v>
      </c>
      <c r="N606">
        <v>176589867</v>
      </c>
      <c r="O606">
        <v>202816349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650256053</v>
      </c>
      <c r="G607">
        <v>630389790</v>
      </c>
      <c r="H607">
        <v>687717929</v>
      </c>
      <c r="I607">
        <v>661261881</v>
      </c>
      <c r="J607">
        <v>526096060</v>
      </c>
      <c r="K607">
        <v>437185441</v>
      </c>
      <c r="L607">
        <v>504186341</v>
      </c>
      <c r="M607">
        <v>323375709</v>
      </c>
      <c r="N607">
        <v>254177985</v>
      </c>
      <c r="O607">
        <v>240194829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6861555.9500000002</v>
      </c>
      <c r="L608">
        <v>7161353.4699999997</v>
      </c>
      <c r="M608">
        <v>6117757.8099999996</v>
      </c>
      <c r="N608">
        <v>5873847.5700000003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903973631</v>
      </c>
      <c r="G609">
        <v>819321382</v>
      </c>
      <c r="H609">
        <v>928849237</v>
      </c>
      <c r="I609">
        <v>896435347</v>
      </c>
      <c r="J609">
        <v>1135725479</v>
      </c>
      <c r="K609">
        <v>857774366</v>
      </c>
      <c r="L609">
        <v>82077452</v>
      </c>
      <c r="M609">
        <v>86699009</v>
      </c>
      <c r="N609">
        <v>88769464</v>
      </c>
      <c r="O609">
        <v>86625377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517125381</v>
      </c>
      <c r="G610">
        <v>439881114</v>
      </c>
      <c r="H610">
        <v>354836461</v>
      </c>
      <c r="I610">
        <v>274143422</v>
      </c>
      <c r="J610">
        <v>198826407</v>
      </c>
      <c r="K610">
        <v>171345401</v>
      </c>
      <c r="L610">
        <v>196893092</v>
      </c>
      <c r="M610">
        <v>159417390</v>
      </c>
      <c r="N610">
        <v>106649487</v>
      </c>
      <c r="O610">
        <v>49210814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115571248</v>
      </c>
      <c r="G611">
        <v>120896252</v>
      </c>
      <c r="H611">
        <v>188735071</v>
      </c>
      <c r="I611">
        <v>194052575</v>
      </c>
      <c r="J611">
        <v>210399775</v>
      </c>
      <c r="K611">
        <v>198697454</v>
      </c>
      <c r="L611">
        <v>213135824</v>
      </c>
      <c r="M611">
        <v>202182805</v>
      </c>
      <c r="N611">
        <v>231498033</v>
      </c>
      <c r="O611">
        <v>189293323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432937360</v>
      </c>
      <c r="G612">
        <v>404810728</v>
      </c>
      <c r="H612">
        <v>402803959</v>
      </c>
      <c r="I612">
        <v>371116704</v>
      </c>
      <c r="J612">
        <v>321548256</v>
      </c>
      <c r="K612">
        <v>370618024</v>
      </c>
      <c r="L612">
        <v>399017654</v>
      </c>
      <c r="M612">
        <v>395784732</v>
      </c>
      <c r="N612">
        <v>407617579</v>
      </c>
      <c r="O612">
        <v>474333240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33594361</v>
      </c>
      <c r="G613">
        <v>21978328</v>
      </c>
      <c r="H613">
        <v>23079999</v>
      </c>
      <c r="I613">
        <v>20975439</v>
      </c>
      <c r="J613">
        <v>18395425</v>
      </c>
      <c r="K613">
        <v>48599070</v>
      </c>
      <c r="L613">
        <v>60372655</v>
      </c>
      <c r="M613">
        <v>63643629</v>
      </c>
      <c r="N613">
        <v>65301450</v>
      </c>
      <c r="O613">
        <v>72161458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212975229</v>
      </c>
      <c r="G614">
        <v>223012423</v>
      </c>
      <c r="H614">
        <v>224635929</v>
      </c>
      <c r="I614">
        <v>185618232</v>
      </c>
      <c r="J614">
        <v>179405861</v>
      </c>
      <c r="K614">
        <v>162125594</v>
      </c>
      <c r="L614">
        <v>54137792</v>
      </c>
      <c r="M614">
        <v>19673818</v>
      </c>
      <c r="N614">
        <v>30088463</v>
      </c>
      <c r="O614">
        <v>23304355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40885527</v>
      </c>
      <c r="G615">
        <v>35391213</v>
      </c>
      <c r="H615">
        <v>36965220</v>
      </c>
      <c r="I615">
        <v>38775255</v>
      </c>
      <c r="J615">
        <v>40204517</v>
      </c>
      <c r="K615">
        <v>33059529</v>
      </c>
      <c r="L615">
        <v>33819148</v>
      </c>
      <c r="M615">
        <v>36178299</v>
      </c>
      <c r="N615">
        <v>31882203</v>
      </c>
      <c r="O615">
        <v>39799075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1510314677</v>
      </c>
      <c r="G616">
        <v>1267265456</v>
      </c>
      <c r="H616">
        <v>1214510108</v>
      </c>
      <c r="I616">
        <v>1221184543</v>
      </c>
      <c r="J616">
        <v>1476029584</v>
      </c>
      <c r="K616">
        <v>1368362402</v>
      </c>
      <c r="L616">
        <v>1363490524</v>
      </c>
      <c r="M616">
        <v>1418555420</v>
      </c>
      <c r="N616">
        <v>1312784263</v>
      </c>
      <c r="O616">
        <v>1274410205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636951443</v>
      </c>
      <c r="G617">
        <v>607111364</v>
      </c>
      <c r="H617">
        <v>668369046</v>
      </c>
      <c r="I617">
        <v>594795547</v>
      </c>
      <c r="J617">
        <v>1438442360</v>
      </c>
      <c r="K617">
        <v>1481239422</v>
      </c>
      <c r="L617">
        <v>1440315413</v>
      </c>
      <c r="M617">
        <v>1370860905</v>
      </c>
      <c r="N617">
        <v>1173997714</v>
      </c>
      <c r="O617">
        <v>985944947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70026161</v>
      </c>
      <c r="G618">
        <v>74716366</v>
      </c>
      <c r="H618">
        <v>95982878</v>
      </c>
      <c r="I618">
        <v>63275898</v>
      </c>
      <c r="J618">
        <v>84376657</v>
      </c>
      <c r="K618">
        <v>112160424</v>
      </c>
      <c r="L618">
        <v>105120575</v>
      </c>
      <c r="M618">
        <v>117891099</v>
      </c>
      <c r="N618">
        <v>79638346</v>
      </c>
      <c r="O618">
        <v>59910177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662829372</v>
      </c>
      <c r="G619">
        <v>687156293</v>
      </c>
      <c r="H619">
        <v>696929055</v>
      </c>
      <c r="I619">
        <v>583297787</v>
      </c>
      <c r="J619">
        <v>679986611</v>
      </c>
      <c r="K619">
        <v>592705623</v>
      </c>
      <c r="L619">
        <v>543005022</v>
      </c>
      <c r="M619">
        <v>561925312</v>
      </c>
      <c r="N619">
        <v>478638795</v>
      </c>
      <c r="O619">
        <v>357851028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61381415</v>
      </c>
      <c r="G620">
        <v>62791843</v>
      </c>
      <c r="H620">
        <v>64315505</v>
      </c>
      <c r="I620">
        <v>56918278</v>
      </c>
      <c r="J620">
        <v>47812141</v>
      </c>
      <c r="K620">
        <v>115220522</v>
      </c>
      <c r="L620">
        <v>168381155</v>
      </c>
      <c r="M620">
        <v>181296045</v>
      </c>
      <c r="N620">
        <v>150626257</v>
      </c>
      <c r="O620">
        <v>163058332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24643218</v>
      </c>
      <c r="G621">
        <v>21755152</v>
      </c>
      <c r="H621">
        <v>24774857</v>
      </c>
      <c r="I621">
        <v>20506407</v>
      </c>
      <c r="J621">
        <v>15229904</v>
      </c>
      <c r="K621">
        <v>14822743</v>
      </c>
      <c r="L621">
        <v>69733012</v>
      </c>
      <c r="M621">
        <v>104061647</v>
      </c>
      <c r="N621">
        <v>106916381</v>
      </c>
      <c r="O621">
        <v>83362616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552402093</v>
      </c>
      <c r="H622">
        <v>822582108</v>
      </c>
      <c r="I622">
        <v>832749525</v>
      </c>
      <c r="J622">
        <v>828002925</v>
      </c>
      <c r="K622">
        <v>921732448</v>
      </c>
      <c r="L622">
        <v>935495933</v>
      </c>
      <c r="M622">
        <v>1051987452</v>
      </c>
      <c r="N622">
        <v>1124241491</v>
      </c>
      <c r="O622">
        <v>1013960832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86761972</v>
      </c>
      <c r="G623">
        <v>110415744</v>
      </c>
      <c r="H623">
        <v>90147831</v>
      </c>
      <c r="I623">
        <v>132447773</v>
      </c>
      <c r="J623">
        <v>126388215</v>
      </c>
      <c r="K623">
        <v>127635667</v>
      </c>
      <c r="L623">
        <v>132821793</v>
      </c>
      <c r="M623">
        <v>133853573</v>
      </c>
      <c r="N623">
        <v>143145169</v>
      </c>
      <c r="O623">
        <v>150842162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22815158</v>
      </c>
      <c r="G624">
        <v>14694113</v>
      </c>
      <c r="H624">
        <v>16900014</v>
      </c>
      <c r="I624">
        <v>21667684</v>
      </c>
      <c r="J624">
        <v>12107143</v>
      </c>
      <c r="K624">
        <v>284380028</v>
      </c>
      <c r="L624">
        <v>371599309</v>
      </c>
      <c r="M624">
        <v>377449663</v>
      </c>
      <c r="N624">
        <v>353705850</v>
      </c>
      <c r="O624">
        <v>333751518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130621979</v>
      </c>
      <c r="G625">
        <v>68640570</v>
      </c>
      <c r="H625">
        <v>59574616</v>
      </c>
      <c r="I625">
        <v>66200009</v>
      </c>
      <c r="J625">
        <v>105729413</v>
      </c>
      <c r="K625">
        <v>80025441</v>
      </c>
      <c r="L625">
        <v>105664183</v>
      </c>
      <c r="M625">
        <v>101352786</v>
      </c>
      <c r="N625">
        <v>115105535</v>
      </c>
      <c r="O625">
        <v>105184159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105490906</v>
      </c>
      <c r="G626">
        <v>101552366</v>
      </c>
      <c r="H626">
        <v>55290559</v>
      </c>
      <c r="I626">
        <v>57802925</v>
      </c>
      <c r="J626">
        <v>46351856</v>
      </c>
      <c r="K626">
        <v>49337154</v>
      </c>
      <c r="L626">
        <v>53894952</v>
      </c>
      <c r="M626">
        <v>64392577</v>
      </c>
      <c r="N626">
        <v>65022100</v>
      </c>
      <c r="O626">
        <v>49172029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254551359</v>
      </c>
      <c r="G627">
        <v>179498124</v>
      </c>
      <c r="H627">
        <v>121690814</v>
      </c>
      <c r="I627">
        <v>157758325</v>
      </c>
      <c r="J627">
        <v>210123188</v>
      </c>
      <c r="K627">
        <v>161030063</v>
      </c>
      <c r="L627">
        <v>160417454</v>
      </c>
      <c r="M627">
        <v>125289792</v>
      </c>
      <c r="N627">
        <v>98957422</v>
      </c>
      <c r="O627">
        <v>62281677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1100443714</v>
      </c>
      <c r="G628">
        <v>1085782619</v>
      </c>
      <c r="H628">
        <v>1104780438</v>
      </c>
      <c r="I628">
        <v>1165770538</v>
      </c>
      <c r="J628">
        <v>1230699172</v>
      </c>
      <c r="K628">
        <v>1048725161</v>
      </c>
      <c r="L628">
        <v>848020300</v>
      </c>
      <c r="M628">
        <v>806744676</v>
      </c>
      <c r="N628">
        <v>749097820</v>
      </c>
      <c r="O628">
        <v>628834050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53518836</v>
      </c>
      <c r="G629">
        <v>52008919</v>
      </c>
      <c r="H629">
        <v>70985128</v>
      </c>
      <c r="I629">
        <v>76712511</v>
      </c>
      <c r="J629">
        <v>82836539</v>
      </c>
      <c r="K629">
        <v>74478218</v>
      </c>
      <c r="L629">
        <v>44717412</v>
      </c>
      <c r="M629">
        <v>29198368</v>
      </c>
      <c r="N629">
        <v>44526807</v>
      </c>
      <c r="O629">
        <v>36380711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124769909</v>
      </c>
      <c r="G630">
        <v>121977420</v>
      </c>
      <c r="H630">
        <v>116170394</v>
      </c>
      <c r="I630">
        <v>103317973</v>
      </c>
      <c r="J630">
        <v>133776010</v>
      </c>
      <c r="K630">
        <v>132218643</v>
      </c>
      <c r="L630">
        <v>133054067</v>
      </c>
      <c r="M630">
        <v>105807964</v>
      </c>
      <c r="N630">
        <v>124530634</v>
      </c>
      <c r="O630">
        <v>119397272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292216028</v>
      </c>
      <c r="G631">
        <v>205872831</v>
      </c>
      <c r="H631">
        <v>152664436</v>
      </c>
      <c r="I631">
        <v>17019424</v>
      </c>
      <c r="J631">
        <v>17890135</v>
      </c>
      <c r="K631">
        <v>23166309</v>
      </c>
      <c r="L631">
        <v>27695002</v>
      </c>
      <c r="M631">
        <v>20148004</v>
      </c>
      <c r="N631">
        <v>13762923</v>
      </c>
      <c r="O631">
        <v>10447221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797681552</v>
      </c>
      <c r="G632">
        <v>748415547</v>
      </c>
      <c r="H632">
        <v>806614430</v>
      </c>
      <c r="I632">
        <v>882751014</v>
      </c>
      <c r="J632">
        <v>7431268</v>
      </c>
      <c r="K632">
        <v>11193987</v>
      </c>
      <c r="L632">
        <v>13184641</v>
      </c>
      <c r="M632">
        <v>11472714</v>
      </c>
      <c r="N632">
        <v>13254049</v>
      </c>
      <c r="O632">
        <v>16732581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159560558</v>
      </c>
      <c r="G633">
        <v>134242981</v>
      </c>
      <c r="H633">
        <v>160653154</v>
      </c>
      <c r="I633">
        <v>151242478</v>
      </c>
      <c r="J633">
        <v>272603102</v>
      </c>
      <c r="K633">
        <v>139045408</v>
      </c>
      <c r="L633">
        <v>44615709</v>
      </c>
      <c r="M633">
        <v>43611152</v>
      </c>
      <c r="N633">
        <v>35561150</v>
      </c>
      <c r="O633">
        <v>49137363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77781577</v>
      </c>
      <c r="G634">
        <v>74193877</v>
      </c>
      <c r="H634">
        <v>66581986</v>
      </c>
      <c r="I634">
        <v>62668664</v>
      </c>
      <c r="J634">
        <v>59410776</v>
      </c>
      <c r="K634">
        <v>57079576</v>
      </c>
      <c r="L634">
        <v>68727785</v>
      </c>
      <c r="M634">
        <v>57926606</v>
      </c>
      <c r="N634">
        <v>65567318</v>
      </c>
      <c r="O634">
        <v>61440842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343181249</v>
      </c>
      <c r="G635">
        <v>264791995</v>
      </c>
      <c r="H635">
        <v>268131601</v>
      </c>
      <c r="I635">
        <v>235782311</v>
      </c>
      <c r="J635">
        <v>241259650</v>
      </c>
      <c r="K635">
        <v>169291193</v>
      </c>
      <c r="L635">
        <v>200402820</v>
      </c>
      <c r="M635">
        <v>161162033</v>
      </c>
      <c r="N635">
        <v>174112657</v>
      </c>
      <c r="O635">
        <v>183177954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769571230</v>
      </c>
      <c r="G636">
        <v>632141684</v>
      </c>
      <c r="H636">
        <v>611795905</v>
      </c>
      <c r="I636">
        <v>565305346</v>
      </c>
      <c r="J636">
        <v>625816706</v>
      </c>
      <c r="K636">
        <v>581397328</v>
      </c>
      <c r="L636">
        <v>495552388</v>
      </c>
      <c r="M636">
        <v>464772665</v>
      </c>
      <c r="N636">
        <v>483700618</v>
      </c>
      <c r="O636">
        <v>469335580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120219339</v>
      </c>
      <c r="G637">
        <v>117501760</v>
      </c>
      <c r="H637">
        <v>108411053</v>
      </c>
      <c r="I637">
        <v>108644118</v>
      </c>
      <c r="J637">
        <v>84384128</v>
      </c>
      <c r="K637">
        <v>64452069</v>
      </c>
      <c r="L637">
        <v>61449303</v>
      </c>
      <c r="M637">
        <v>63743705</v>
      </c>
      <c r="N637">
        <v>82951079</v>
      </c>
      <c r="O637">
        <v>82963342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479301219</v>
      </c>
      <c r="G638">
        <v>474419300</v>
      </c>
      <c r="H638">
        <v>470125254</v>
      </c>
      <c r="I638">
        <v>426003329</v>
      </c>
      <c r="J638">
        <v>483835848</v>
      </c>
      <c r="K638">
        <v>560405568</v>
      </c>
      <c r="L638">
        <v>562188849</v>
      </c>
      <c r="M638">
        <v>434940837</v>
      </c>
      <c r="N638">
        <v>401717205</v>
      </c>
      <c r="O638">
        <v>372359404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315433540</v>
      </c>
      <c r="G639">
        <v>259701729</v>
      </c>
      <c r="H639">
        <v>238312119</v>
      </c>
      <c r="I639">
        <v>198702347</v>
      </c>
      <c r="J639">
        <v>187332988</v>
      </c>
      <c r="K639">
        <v>152820224</v>
      </c>
      <c r="L639">
        <v>194788196</v>
      </c>
      <c r="M639">
        <v>195312280</v>
      </c>
      <c r="N639">
        <v>196503899</v>
      </c>
      <c r="O639">
        <v>181732089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7697969763</v>
      </c>
      <c r="G640">
        <v>8252025285</v>
      </c>
      <c r="H640">
        <v>8030770157</v>
      </c>
      <c r="I640">
        <v>8160981469</v>
      </c>
      <c r="J640">
        <v>11720089178</v>
      </c>
      <c r="K640">
        <v>10174948407</v>
      </c>
      <c r="L640">
        <v>7143277064</v>
      </c>
      <c r="M640">
        <v>6150484017</v>
      </c>
      <c r="N640">
        <v>5256431502</v>
      </c>
      <c r="O640">
        <v>4305684241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844508881</v>
      </c>
      <c r="G641">
        <v>843639045</v>
      </c>
      <c r="H641">
        <v>552226110</v>
      </c>
      <c r="I641">
        <v>497687232</v>
      </c>
      <c r="J641">
        <v>527031979</v>
      </c>
      <c r="K641">
        <v>458692100</v>
      </c>
      <c r="L641">
        <v>415661688</v>
      </c>
      <c r="M641">
        <v>417944961</v>
      </c>
      <c r="N641">
        <v>368383022</v>
      </c>
      <c r="O641">
        <v>274429109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252209481</v>
      </c>
      <c r="G642">
        <v>222028075</v>
      </c>
      <c r="H642">
        <v>286979395</v>
      </c>
      <c r="I642">
        <v>243135981</v>
      </c>
      <c r="J642">
        <v>248774232</v>
      </c>
      <c r="K642">
        <v>104699747</v>
      </c>
      <c r="L642">
        <v>107352446</v>
      </c>
      <c r="M642">
        <v>109234187</v>
      </c>
      <c r="N642">
        <v>108644077</v>
      </c>
      <c r="O642">
        <v>93805221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134756703</v>
      </c>
      <c r="G643">
        <v>134944615</v>
      </c>
      <c r="H643">
        <v>140983846</v>
      </c>
      <c r="I643">
        <v>122483984</v>
      </c>
      <c r="J643">
        <v>125908813</v>
      </c>
      <c r="K643">
        <v>132987654</v>
      </c>
      <c r="L643">
        <v>138714015</v>
      </c>
      <c r="M643">
        <v>129688739</v>
      </c>
      <c r="N643">
        <v>133873471</v>
      </c>
      <c r="O643">
        <v>141327467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2026115201</v>
      </c>
      <c r="G644">
        <v>1287618314</v>
      </c>
      <c r="H644">
        <v>615288349</v>
      </c>
      <c r="I644">
        <v>295491870</v>
      </c>
      <c r="J644">
        <v>814417317</v>
      </c>
      <c r="K644">
        <v>666131045</v>
      </c>
      <c r="L644">
        <v>143723999</v>
      </c>
      <c r="M644">
        <v>141872204</v>
      </c>
      <c r="N644">
        <v>133971717</v>
      </c>
      <c r="O644">
        <v>77116779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130654528</v>
      </c>
      <c r="G645">
        <v>88561711</v>
      </c>
      <c r="H645">
        <v>25387252</v>
      </c>
      <c r="I645">
        <v>20015740</v>
      </c>
      <c r="J645">
        <v>34185696</v>
      </c>
      <c r="K645">
        <v>24601471</v>
      </c>
      <c r="L645">
        <v>20233320</v>
      </c>
      <c r="M645">
        <v>26483314</v>
      </c>
      <c r="N645">
        <v>32818309</v>
      </c>
      <c r="O645">
        <v>30172262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12567015</v>
      </c>
      <c r="I646">
        <v>14241926</v>
      </c>
      <c r="J646">
        <v>20666359</v>
      </c>
      <c r="K646">
        <v>52171655</v>
      </c>
      <c r="L646">
        <v>48248790</v>
      </c>
      <c r="M646">
        <v>45802097</v>
      </c>
      <c r="N646">
        <v>51585107</v>
      </c>
      <c r="O646">
        <v>80358109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318719496</v>
      </c>
      <c r="G647">
        <v>346248260</v>
      </c>
      <c r="H647">
        <v>356985134</v>
      </c>
      <c r="I647">
        <v>285733904</v>
      </c>
      <c r="J647">
        <v>317274842</v>
      </c>
      <c r="K647">
        <v>243782987</v>
      </c>
      <c r="L647">
        <v>275007901</v>
      </c>
      <c r="M647">
        <v>166498507</v>
      </c>
      <c r="N647">
        <v>152441055</v>
      </c>
      <c r="O647">
        <v>149205588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57087024</v>
      </c>
      <c r="G648">
        <v>54095442</v>
      </c>
      <c r="H648">
        <v>69044189</v>
      </c>
      <c r="I648">
        <v>63782972</v>
      </c>
      <c r="J648">
        <v>82432418</v>
      </c>
      <c r="K648">
        <v>71906563</v>
      </c>
      <c r="L648">
        <v>69074054</v>
      </c>
      <c r="M648">
        <v>68022984</v>
      </c>
      <c r="N648">
        <v>50174176</v>
      </c>
      <c r="O648">
        <v>44965935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165028798</v>
      </c>
      <c r="G649">
        <v>146326431</v>
      </c>
      <c r="H649">
        <v>166772280</v>
      </c>
      <c r="I649">
        <v>95435438</v>
      </c>
      <c r="J649">
        <v>120338135</v>
      </c>
      <c r="K649">
        <v>106272193</v>
      </c>
      <c r="L649">
        <v>132300039</v>
      </c>
      <c r="M649">
        <v>150234440</v>
      </c>
      <c r="N649">
        <v>135731102</v>
      </c>
      <c r="O649">
        <v>152282849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7028650000</v>
      </c>
      <c r="G650">
        <v>14122702000</v>
      </c>
      <c r="H650">
        <v>13576941000</v>
      </c>
      <c r="I650">
        <v>13153859000</v>
      </c>
      <c r="J650">
        <v>13199930000</v>
      </c>
      <c r="K650">
        <v>1697884000</v>
      </c>
      <c r="L650">
        <v>94100542</v>
      </c>
      <c r="M650">
        <v>56603492</v>
      </c>
      <c r="N650">
        <v>41548688</v>
      </c>
      <c r="O650">
        <v>31622440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3614879.9</v>
      </c>
      <c r="L651">
        <v>1871419.54</v>
      </c>
      <c r="M651">
        <v>2663349.27</v>
      </c>
      <c r="N651">
        <v>2606574.0499999998</v>
      </c>
      <c r="O651">
        <v>6039900.46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12203298</v>
      </c>
      <c r="G652">
        <v>12291715</v>
      </c>
      <c r="H652">
        <v>17097843</v>
      </c>
      <c r="I652">
        <v>15676351</v>
      </c>
      <c r="J652">
        <v>7301889</v>
      </c>
      <c r="K652">
        <v>8977691</v>
      </c>
      <c r="L652">
        <v>9293914</v>
      </c>
      <c r="M652">
        <v>1690824</v>
      </c>
      <c r="N652">
        <v>1834104</v>
      </c>
      <c r="O652">
        <v>1552461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2321065296</v>
      </c>
      <c r="G653">
        <v>2296344378</v>
      </c>
      <c r="H653">
        <v>4076925996</v>
      </c>
      <c r="I653">
        <v>4064766036</v>
      </c>
      <c r="J653">
        <v>3307652317</v>
      </c>
      <c r="K653">
        <v>2366389340</v>
      </c>
      <c r="L653">
        <v>1345561023</v>
      </c>
      <c r="M653">
        <v>676727893</v>
      </c>
      <c r="N653">
        <v>580945258</v>
      </c>
      <c r="O653">
        <v>488165037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304016796</v>
      </c>
      <c r="G654">
        <v>260553513</v>
      </c>
      <c r="H654">
        <v>243202900</v>
      </c>
      <c r="I654">
        <v>241964196</v>
      </c>
      <c r="J654">
        <v>247063573</v>
      </c>
      <c r="K654">
        <v>203720808</v>
      </c>
      <c r="L654">
        <v>188753922</v>
      </c>
      <c r="M654">
        <v>177793531</v>
      </c>
      <c r="N654">
        <v>130577298</v>
      </c>
      <c r="O654">
        <v>120832931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307560020</v>
      </c>
      <c r="G655">
        <v>326328503</v>
      </c>
      <c r="H655">
        <v>301753766</v>
      </c>
      <c r="I655">
        <v>275370221</v>
      </c>
      <c r="J655">
        <v>446925533</v>
      </c>
      <c r="K655">
        <v>334993737</v>
      </c>
      <c r="L655">
        <v>298929696</v>
      </c>
      <c r="M655">
        <v>248369046</v>
      </c>
      <c r="N655">
        <v>207487819</v>
      </c>
      <c r="O655">
        <v>162340841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801247087</v>
      </c>
      <c r="G656">
        <v>703046207</v>
      </c>
      <c r="H656">
        <v>683405780</v>
      </c>
      <c r="I656">
        <v>647236346</v>
      </c>
      <c r="J656">
        <v>713531563</v>
      </c>
      <c r="K656">
        <v>703549790</v>
      </c>
      <c r="L656">
        <v>688525613</v>
      </c>
      <c r="M656">
        <v>569671902</v>
      </c>
      <c r="N656">
        <v>567771414</v>
      </c>
      <c r="O656">
        <v>508754653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469499016</v>
      </c>
      <c r="G657">
        <v>462704256</v>
      </c>
      <c r="H657">
        <v>423682842</v>
      </c>
      <c r="I657">
        <v>479684999</v>
      </c>
      <c r="J657">
        <v>508019106</v>
      </c>
      <c r="K657">
        <v>487053153</v>
      </c>
      <c r="L657">
        <v>623893111</v>
      </c>
      <c r="M657">
        <v>25907562</v>
      </c>
      <c r="N657">
        <v>25105418</v>
      </c>
      <c r="O657">
        <v>22765173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222537259</v>
      </c>
      <c r="G658">
        <v>198700047</v>
      </c>
      <c r="H658">
        <v>230311758</v>
      </c>
      <c r="I658">
        <v>238713220</v>
      </c>
      <c r="J658">
        <v>260070580</v>
      </c>
      <c r="K658">
        <v>183257317</v>
      </c>
      <c r="L658">
        <v>183909552</v>
      </c>
      <c r="M658">
        <v>163781436</v>
      </c>
      <c r="N658">
        <v>82835289</v>
      </c>
      <c r="O658">
        <v>60933588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809326324</v>
      </c>
      <c r="G659">
        <v>712613203</v>
      </c>
      <c r="H659">
        <v>777763844</v>
      </c>
      <c r="I659">
        <v>757588706</v>
      </c>
      <c r="J659">
        <v>1017566479</v>
      </c>
      <c r="K659">
        <v>92501083</v>
      </c>
      <c r="L659">
        <v>155697597</v>
      </c>
      <c r="M659">
        <v>154609684</v>
      </c>
      <c r="N659">
        <v>148776834</v>
      </c>
      <c r="O659">
        <v>140115717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397058698</v>
      </c>
      <c r="G660">
        <v>348796516</v>
      </c>
      <c r="H660">
        <v>344310599</v>
      </c>
      <c r="I660">
        <v>327757937</v>
      </c>
      <c r="J660">
        <v>582255257</v>
      </c>
      <c r="K660">
        <v>477983198</v>
      </c>
      <c r="L660">
        <v>466012731</v>
      </c>
      <c r="M660">
        <v>438526191</v>
      </c>
      <c r="N660">
        <v>399017650</v>
      </c>
      <c r="O660">
        <v>359280033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258664995</v>
      </c>
      <c r="G661">
        <v>230026325</v>
      </c>
      <c r="H661">
        <v>210132379</v>
      </c>
      <c r="I661">
        <v>189892354</v>
      </c>
      <c r="J661">
        <v>185562303</v>
      </c>
      <c r="K661">
        <v>162479623</v>
      </c>
      <c r="L661">
        <v>112499299</v>
      </c>
      <c r="M661">
        <v>79427606</v>
      </c>
      <c r="N661">
        <v>64921241</v>
      </c>
      <c r="O661">
        <v>52381205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327379851</v>
      </c>
      <c r="G662">
        <v>278520615</v>
      </c>
      <c r="H662">
        <v>305669643</v>
      </c>
      <c r="I662">
        <v>63074797</v>
      </c>
      <c r="J662">
        <v>72616030</v>
      </c>
      <c r="K662">
        <v>54804219</v>
      </c>
      <c r="L662">
        <v>63950983</v>
      </c>
      <c r="M662">
        <v>65039585</v>
      </c>
      <c r="N662">
        <v>69243568</v>
      </c>
      <c r="O662">
        <v>85237356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657284276</v>
      </c>
      <c r="G663">
        <v>594535026</v>
      </c>
      <c r="H663">
        <v>517546532</v>
      </c>
      <c r="I663">
        <v>550552826</v>
      </c>
      <c r="J663">
        <v>708030099</v>
      </c>
      <c r="K663">
        <v>702121541</v>
      </c>
      <c r="L663">
        <v>677376460</v>
      </c>
      <c r="M663">
        <v>630774798</v>
      </c>
      <c r="N663">
        <v>579383773</v>
      </c>
      <c r="O663">
        <v>586246953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2573835</v>
      </c>
      <c r="G664">
        <v>4333173</v>
      </c>
      <c r="H664">
        <v>4951727</v>
      </c>
      <c r="I664">
        <v>4266897</v>
      </c>
      <c r="J664">
        <v>3801493</v>
      </c>
      <c r="K664">
        <v>3634756</v>
      </c>
      <c r="L664">
        <v>4499753</v>
      </c>
      <c r="M664">
        <v>7364202</v>
      </c>
      <c r="N664">
        <v>5182777</v>
      </c>
      <c r="O664">
        <v>6230997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13887724</v>
      </c>
      <c r="G665">
        <v>13928259</v>
      </c>
      <c r="H665">
        <v>48676715</v>
      </c>
      <c r="I665">
        <v>47279837</v>
      </c>
      <c r="J665">
        <v>54200689</v>
      </c>
      <c r="K665">
        <v>74388663</v>
      </c>
      <c r="L665">
        <v>51699800</v>
      </c>
      <c r="M665">
        <v>49667552</v>
      </c>
      <c r="N665">
        <v>60130191</v>
      </c>
      <c r="O665">
        <v>47805274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13413218</v>
      </c>
      <c r="G666">
        <v>20404334</v>
      </c>
      <c r="H666">
        <v>22594186</v>
      </c>
      <c r="I666">
        <v>27259402</v>
      </c>
      <c r="J666">
        <v>24832882</v>
      </c>
      <c r="K666">
        <v>27219388</v>
      </c>
      <c r="L666">
        <v>26343632</v>
      </c>
      <c r="M666">
        <v>27072519</v>
      </c>
      <c r="N666">
        <v>27727616</v>
      </c>
      <c r="O666">
        <v>26503359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5476198</v>
      </c>
      <c r="G667">
        <v>4227990</v>
      </c>
      <c r="H667">
        <v>3575121</v>
      </c>
      <c r="I667">
        <v>3717176</v>
      </c>
      <c r="J667">
        <v>3965474</v>
      </c>
      <c r="K667">
        <v>3487318</v>
      </c>
      <c r="L667">
        <v>4338887</v>
      </c>
      <c r="M667">
        <v>5409492</v>
      </c>
      <c r="N667">
        <v>310803083</v>
      </c>
      <c r="O667">
        <v>155048875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123082117</v>
      </c>
      <c r="G668">
        <v>121298995</v>
      </c>
      <c r="H668">
        <v>141712672</v>
      </c>
      <c r="I668">
        <v>154683379</v>
      </c>
      <c r="J668">
        <v>221536605</v>
      </c>
      <c r="K668">
        <v>225011042</v>
      </c>
      <c r="L668">
        <v>252136216</v>
      </c>
      <c r="M668">
        <v>174810729</v>
      </c>
      <c r="N668">
        <v>170567030</v>
      </c>
      <c r="O668">
        <v>182285879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85225479</v>
      </c>
      <c r="G669">
        <v>82830942</v>
      </c>
      <c r="H669">
        <v>106366648</v>
      </c>
      <c r="I669">
        <v>96127931</v>
      </c>
      <c r="J669">
        <v>145731580</v>
      </c>
      <c r="K669">
        <v>94209008</v>
      </c>
      <c r="L669">
        <v>71526079</v>
      </c>
      <c r="M669">
        <v>76761686</v>
      </c>
      <c r="N669">
        <v>80903433</v>
      </c>
      <c r="O669">
        <v>67112975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118298195</v>
      </c>
      <c r="G670">
        <v>108614441</v>
      </c>
      <c r="H670">
        <v>111461162</v>
      </c>
      <c r="I670">
        <v>101014683</v>
      </c>
      <c r="J670">
        <v>65015564</v>
      </c>
      <c r="K670">
        <v>49869127</v>
      </c>
      <c r="L670">
        <v>45361555</v>
      </c>
      <c r="M670">
        <v>40376023</v>
      </c>
      <c r="N670">
        <v>33650367</v>
      </c>
      <c r="O670">
        <v>39431915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281190903</v>
      </c>
      <c r="G671">
        <v>196910284</v>
      </c>
      <c r="H671">
        <v>208482459</v>
      </c>
      <c r="I671">
        <v>202097543</v>
      </c>
      <c r="J671">
        <v>199754129</v>
      </c>
      <c r="K671">
        <v>189042200</v>
      </c>
      <c r="L671">
        <v>175958687</v>
      </c>
      <c r="M671">
        <v>175734452</v>
      </c>
      <c r="N671">
        <v>171842962</v>
      </c>
      <c r="O671">
        <v>167580565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273378637</v>
      </c>
      <c r="G672">
        <v>257745540</v>
      </c>
      <c r="H672">
        <v>270036371</v>
      </c>
      <c r="I672">
        <v>249028876</v>
      </c>
      <c r="J672">
        <v>422578780</v>
      </c>
      <c r="K672">
        <v>426803729</v>
      </c>
      <c r="L672">
        <v>426406618</v>
      </c>
      <c r="M672">
        <v>400768185</v>
      </c>
      <c r="N672">
        <v>296055711</v>
      </c>
      <c r="O672">
        <v>269400570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101715172</v>
      </c>
      <c r="G673">
        <v>99146802</v>
      </c>
      <c r="H673">
        <v>101795791</v>
      </c>
      <c r="I673">
        <v>102153171</v>
      </c>
      <c r="J673">
        <v>259068013</v>
      </c>
      <c r="K673">
        <v>259810438</v>
      </c>
      <c r="L673">
        <v>264334837</v>
      </c>
      <c r="M673">
        <v>292074038</v>
      </c>
      <c r="N673">
        <v>255323813</v>
      </c>
      <c r="O673">
        <v>286963490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426542753</v>
      </c>
      <c r="G674">
        <v>384420166</v>
      </c>
      <c r="H674">
        <v>484811689</v>
      </c>
      <c r="I674">
        <v>418985131</v>
      </c>
      <c r="J674">
        <v>142234363</v>
      </c>
      <c r="K674">
        <v>90486922</v>
      </c>
      <c r="L674">
        <v>87628916</v>
      </c>
      <c r="M674">
        <v>112083165</v>
      </c>
      <c r="N674">
        <v>103442843</v>
      </c>
      <c r="O674">
        <v>111087915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239625389</v>
      </c>
      <c r="G675">
        <v>212632988</v>
      </c>
      <c r="H675">
        <v>754527176</v>
      </c>
      <c r="I675">
        <v>755008772</v>
      </c>
      <c r="J675">
        <v>1088722322</v>
      </c>
      <c r="K675">
        <v>977722303</v>
      </c>
      <c r="L675">
        <v>932986594</v>
      </c>
      <c r="M675">
        <v>794381591</v>
      </c>
      <c r="N675">
        <v>720372460</v>
      </c>
      <c r="O675">
        <v>566544342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304963249</v>
      </c>
      <c r="G676">
        <v>279504406</v>
      </c>
      <c r="H676">
        <v>249809625</v>
      </c>
      <c r="I676">
        <v>269668134</v>
      </c>
      <c r="J676">
        <v>225922552</v>
      </c>
      <c r="K676">
        <v>180910908</v>
      </c>
      <c r="L676">
        <v>163877287</v>
      </c>
      <c r="M676">
        <v>185327174</v>
      </c>
      <c r="N676">
        <v>182635883</v>
      </c>
      <c r="O676">
        <v>178845264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459942025</v>
      </c>
      <c r="G677">
        <v>407268186</v>
      </c>
      <c r="H677">
        <v>435290373</v>
      </c>
      <c r="I677">
        <v>448413038</v>
      </c>
      <c r="J677">
        <v>437236433</v>
      </c>
      <c r="K677">
        <v>438901148</v>
      </c>
      <c r="L677">
        <v>448198488</v>
      </c>
      <c r="M677">
        <v>444360358</v>
      </c>
      <c r="N677">
        <v>462103277</v>
      </c>
      <c r="O677">
        <v>433584197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256355387</v>
      </c>
      <c r="H678">
        <v>239664825</v>
      </c>
      <c r="I678">
        <v>263181290</v>
      </c>
      <c r="J678">
        <v>498238132</v>
      </c>
      <c r="K678">
        <v>51635013</v>
      </c>
      <c r="L678">
        <v>47438998</v>
      </c>
      <c r="M678">
        <v>42615725</v>
      </c>
      <c r="N678">
        <v>37843797</v>
      </c>
      <c r="O678">
        <v>31922350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522856590</v>
      </c>
      <c r="G679">
        <v>407510167</v>
      </c>
      <c r="H679">
        <v>353835905</v>
      </c>
      <c r="I679">
        <v>311931965</v>
      </c>
      <c r="J679">
        <v>660478666</v>
      </c>
      <c r="K679">
        <v>463762454</v>
      </c>
      <c r="L679">
        <v>526822729</v>
      </c>
      <c r="M679">
        <v>918605168</v>
      </c>
      <c r="N679">
        <v>609073820</v>
      </c>
      <c r="O679">
        <v>660816190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103605887</v>
      </c>
      <c r="G680">
        <v>98742113</v>
      </c>
      <c r="H680">
        <v>89183853</v>
      </c>
      <c r="I680">
        <v>87524571</v>
      </c>
      <c r="J680">
        <v>93102316</v>
      </c>
      <c r="K680">
        <v>78899600</v>
      </c>
      <c r="L680">
        <v>102062132</v>
      </c>
      <c r="M680">
        <v>75997497</v>
      </c>
      <c r="N680">
        <v>69909731</v>
      </c>
      <c r="O680">
        <v>75966511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230669383</v>
      </c>
      <c r="G681">
        <v>163685642</v>
      </c>
      <c r="H681">
        <v>170736197</v>
      </c>
      <c r="I681">
        <v>106102754</v>
      </c>
      <c r="J681">
        <v>136702285</v>
      </c>
      <c r="K681">
        <v>132734983</v>
      </c>
      <c r="L681">
        <v>112401856</v>
      </c>
      <c r="M681">
        <v>110221775</v>
      </c>
      <c r="N681">
        <v>109417603</v>
      </c>
      <c r="O681">
        <v>80043717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214647167</v>
      </c>
      <c r="G682">
        <v>217472081</v>
      </c>
      <c r="H682">
        <v>212333657</v>
      </c>
      <c r="I682">
        <v>205833464</v>
      </c>
      <c r="J682">
        <v>187955132</v>
      </c>
      <c r="K682">
        <v>180441705</v>
      </c>
      <c r="L682">
        <v>214803016</v>
      </c>
      <c r="M682">
        <v>197935989</v>
      </c>
      <c r="N682">
        <v>166606870</v>
      </c>
      <c r="O682">
        <v>131687506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593210729</v>
      </c>
      <c r="G683">
        <v>473545816</v>
      </c>
      <c r="H683">
        <v>524800305</v>
      </c>
      <c r="I683">
        <v>491297693</v>
      </c>
      <c r="J683">
        <v>547113871</v>
      </c>
      <c r="K683">
        <v>436149944</v>
      </c>
      <c r="L683">
        <v>375839533</v>
      </c>
      <c r="M683">
        <v>323859583</v>
      </c>
      <c r="N683">
        <v>287231940</v>
      </c>
      <c r="O683">
        <v>354889197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520058.74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183821999</v>
      </c>
      <c r="G685">
        <v>159126337</v>
      </c>
      <c r="H685">
        <v>143967671</v>
      </c>
      <c r="I685">
        <v>139747894</v>
      </c>
      <c r="J685">
        <v>213107656</v>
      </c>
      <c r="K685">
        <v>241366366</v>
      </c>
      <c r="L685">
        <v>194925509</v>
      </c>
      <c r="M685">
        <v>199214893</v>
      </c>
      <c r="N685">
        <v>200101100</v>
      </c>
      <c r="O685">
        <v>132189692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57953477</v>
      </c>
      <c r="G686">
        <v>58417370</v>
      </c>
      <c r="H686">
        <v>55250430</v>
      </c>
      <c r="I686">
        <v>57101723</v>
      </c>
      <c r="J686">
        <v>62353699</v>
      </c>
      <c r="K686">
        <v>65404779</v>
      </c>
      <c r="L686">
        <v>62361413</v>
      </c>
      <c r="M686">
        <v>57702585</v>
      </c>
      <c r="N686">
        <v>51924031</v>
      </c>
      <c r="O686">
        <v>34365936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106147411</v>
      </c>
      <c r="G687">
        <v>85853908</v>
      </c>
      <c r="H687">
        <v>79155301</v>
      </c>
      <c r="I687">
        <v>59050600</v>
      </c>
      <c r="J687">
        <v>64362123</v>
      </c>
      <c r="K687">
        <v>53426659</v>
      </c>
      <c r="L687">
        <v>51425347</v>
      </c>
      <c r="M687">
        <v>53096243</v>
      </c>
      <c r="N687">
        <v>18951467</v>
      </c>
      <c r="O687">
        <v>19260467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222595711</v>
      </c>
      <c r="G688">
        <v>217879857</v>
      </c>
      <c r="H688">
        <v>196827162</v>
      </c>
      <c r="I688">
        <v>181651522</v>
      </c>
      <c r="J688">
        <v>180197412</v>
      </c>
      <c r="K688">
        <v>279580746</v>
      </c>
      <c r="L688">
        <v>234254078</v>
      </c>
      <c r="M688">
        <v>237846742</v>
      </c>
      <c r="N688">
        <v>269516886</v>
      </c>
      <c r="O688">
        <v>220653417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91044712</v>
      </c>
      <c r="G689">
        <v>96369864</v>
      </c>
      <c r="H689">
        <v>77202241</v>
      </c>
      <c r="I689">
        <v>68271018</v>
      </c>
      <c r="J689">
        <v>50994860</v>
      </c>
      <c r="K689">
        <v>37718522</v>
      </c>
      <c r="L689">
        <v>23913740</v>
      </c>
      <c r="M689">
        <v>6013165</v>
      </c>
      <c r="N689">
        <v>2871646</v>
      </c>
      <c r="O689">
        <v>2162741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89029829</v>
      </c>
      <c r="G690">
        <v>110429380</v>
      </c>
      <c r="H690">
        <v>81353014</v>
      </c>
      <c r="I690">
        <v>62090679</v>
      </c>
      <c r="J690">
        <v>69277225</v>
      </c>
      <c r="K690">
        <v>80356179</v>
      </c>
      <c r="L690">
        <v>90957670</v>
      </c>
      <c r="M690">
        <v>78363891</v>
      </c>
      <c r="N690">
        <v>49598119</v>
      </c>
      <c r="O690">
        <v>46296395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1744272695</v>
      </c>
      <c r="G691">
        <v>1104443171</v>
      </c>
      <c r="H691">
        <v>1063940221</v>
      </c>
      <c r="I691">
        <v>896170400</v>
      </c>
      <c r="J691">
        <v>856428069</v>
      </c>
      <c r="K691">
        <v>763696340</v>
      </c>
      <c r="L691">
        <v>768616257</v>
      </c>
      <c r="M691">
        <v>889018290</v>
      </c>
      <c r="N691">
        <v>907130767</v>
      </c>
      <c r="O691">
        <v>809879120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129739020</v>
      </c>
      <c r="G692">
        <v>35102398</v>
      </c>
      <c r="H692">
        <v>36558106</v>
      </c>
      <c r="I692">
        <v>44717808</v>
      </c>
      <c r="J692">
        <v>51396619</v>
      </c>
      <c r="K692">
        <v>64991474</v>
      </c>
      <c r="L692">
        <v>48820222</v>
      </c>
      <c r="M692">
        <v>48095065</v>
      </c>
      <c r="N692">
        <v>53339636</v>
      </c>
      <c r="O692">
        <v>113531150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336279215</v>
      </c>
      <c r="G693">
        <v>282216566</v>
      </c>
      <c r="H693">
        <v>265962132</v>
      </c>
      <c r="I693">
        <v>279871813</v>
      </c>
      <c r="J693">
        <v>484443389</v>
      </c>
      <c r="K693">
        <v>513345419</v>
      </c>
      <c r="L693">
        <v>639870921</v>
      </c>
      <c r="M693">
        <v>549935360</v>
      </c>
      <c r="N693">
        <v>533745267</v>
      </c>
      <c r="O693">
        <v>524377146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118276116</v>
      </c>
      <c r="G694">
        <v>102893830</v>
      </c>
      <c r="H694">
        <v>93867618</v>
      </c>
      <c r="I694">
        <v>104395739</v>
      </c>
      <c r="J694">
        <v>55789851</v>
      </c>
      <c r="K694">
        <v>45786100</v>
      </c>
      <c r="L694">
        <v>44051323</v>
      </c>
      <c r="M694">
        <v>42255422</v>
      </c>
      <c r="N694">
        <v>38538949</v>
      </c>
      <c r="O694">
        <v>43054095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96938149</v>
      </c>
      <c r="G695">
        <v>114556232</v>
      </c>
      <c r="H695">
        <v>72222765</v>
      </c>
      <c r="I695">
        <v>54617628</v>
      </c>
      <c r="J695">
        <v>68446336</v>
      </c>
      <c r="K695">
        <v>89915584</v>
      </c>
      <c r="L695">
        <v>64754154</v>
      </c>
      <c r="M695">
        <v>65683375</v>
      </c>
      <c r="N695">
        <v>72163312</v>
      </c>
      <c r="O695">
        <v>71515322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1634697607</v>
      </c>
      <c r="G696">
        <v>1604700517</v>
      </c>
      <c r="H696">
        <v>1558487708</v>
      </c>
      <c r="I696">
        <v>1336820828</v>
      </c>
      <c r="J696">
        <v>1204019321</v>
      </c>
      <c r="K696">
        <v>939281428</v>
      </c>
      <c r="L696">
        <v>915633833</v>
      </c>
      <c r="M696">
        <v>973788861</v>
      </c>
      <c r="N696">
        <v>933241775</v>
      </c>
      <c r="O696">
        <v>723747919</v>
      </c>
      <c r="P696">
        <v>1594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199938162</v>
      </c>
      <c r="G697">
        <v>173057828</v>
      </c>
      <c r="H697">
        <v>164320992</v>
      </c>
      <c r="I697">
        <v>186805602</v>
      </c>
      <c r="J697">
        <v>188587804</v>
      </c>
      <c r="K697">
        <v>228799286</v>
      </c>
      <c r="L697">
        <v>243885282</v>
      </c>
      <c r="M697">
        <v>166987365</v>
      </c>
      <c r="N697">
        <v>157991579</v>
      </c>
      <c r="O697">
        <v>179053361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3763550000</v>
      </c>
      <c r="G698">
        <v>3309390000</v>
      </c>
      <c r="H698">
        <v>521707879</v>
      </c>
      <c r="I698">
        <v>520495445</v>
      </c>
      <c r="J698">
        <v>485407423</v>
      </c>
      <c r="K698">
        <v>384321177</v>
      </c>
      <c r="L698">
        <v>376735563</v>
      </c>
      <c r="M698">
        <v>302229924</v>
      </c>
      <c r="N698">
        <v>305168527</v>
      </c>
      <c r="O698">
        <v>96072098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566123554</v>
      </c>
      <c r="G699">
        <v>760133479</v>
      </c>
      <c r="H699">
        <v>874418818</v>
      </c>
      <c r="I699">
        <v>813197034</v>
      </c>
      <c r="J699">
        <v>1185767746</v>
      </c>
      <c r="K699">
        <v>1292154353</v>
      </c>
      <c r="L699">
        <v>1146928584</v>
      </c>
      <c r="M699">
        <v>989920179</v>
      </c>
      <c r="N699">
        <v>743285559</v>
      </c>
      <c r="O699">
        <v>232495115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355318630</v>
      </c>
      <c r="G700">
        <v>327892287</v>
      </c>
      <c r="H700">
        <v>285552257</v>
      </c>
      <c r="I700">
        <v>260220074</v>
      </c>
      <c r="J700">
        <v>239031995</v>
      </c>
      <c r="K700">
        <v>243488797</v>
      </c>
      <c r="L700">
        <v>245601949</v>
      </c>
      <c r="M700">
        <v>203886395</v>
      </c>
      <c r="N700">
        <v>224916693</v>
      </c>
      <c r="O700">
        <v>188071200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170013132</v>
      </c>
      <c r="K701">
        <v>200137946</v>
      </c>
      <c r="L701">
        <v>173313479.63999999</v>
      </c>
      <c r="M701">
        <v>185208914.44999999</v>
      </c>
      <c r="N701">
        <v>162670709.84999999</v>
      </c>
      <c r="O701">
        <v>160374456.94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145739347</v>
      </c>
      <c r="G702">
        <v>166766745</v>
      </c>
      <c r="H702">
        <v>140330928</v>
      </c>
      <c r="I702">
        <v>137858769</v>
      </c>
      <c r="J702">
        <v>158552014</v>
      </c>
      <c r="K702">
        <v>178350810</v>
      </c>
      <c r="L702">
        <v>75441424</v>
      </c>
      <c r="M702">
        <v>69351759</v>
      </c>
      <c r="N702">
        <v>44559714</v>
      </c>
      <c r="O702">
        <v>54486716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1388782842</v>
      </c>
      <c r="G703">
        <v>1516627132</v>
      </c>
      <c r="H703">
        <v>2378932727</v>
      </c>
      <c r="I703">
        <v>1379991907</v>
      </c>
      <c r="J703">
        <v>1419135407</v>
      </c>
      <c r="K703">
        <v>1780281484</v>
      </c>
      <c r="L703">
        <v>1538609887</v>
      </c>
      <c r="M703">
        <v>1310839451</v>
      </c>
      <c r="N703">
        <v>1333991968</v>
      </c>
      <c r="O703">
        <v>1378085886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1166660088</v>
      </c>
      <c r="G704">
        <v>1089080995</v>
      </c>
      <c r="H704">
        <v>855402612</v>
      </c>
      <c r="I704">
        <v>628429865</v>
      </c>
      <c r="J704">
        <v>545581855</v>
      </c>
      <c r="K704">
        <v>442367229</v>
      </c>
      <c r="L704">
        <v>420034143</v>
      </c>
      <c r="M704">
        <v>447835046</v>
      </c>
      <c r="N704">
        <v>460389739</v>
      </c>
      <c r="O704">
        <v>429467593</v>
      </c>
      <c r="P704">
        <v>3740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500036577</v>
      </c>
      <c r="G705">
        <v>450770564</v>
      </c>
      <c r="H705">
        <v>326220852</v>
      </c>
      <c r="I705">
        <v>302070442</v>
      </c>
      <c r="J705">
        <v>395224236</v>
      </c>
      <c r="K705">
        <v>377528927</v>
      </c>
      <c r="L705">
        <v>281349525</v>
      </c>
      <c r="M705">
        <v>310867953</v>
      </c>
      <c r="N705">
        <v>244611303</v>
      </c>
      <c r="O705">
        <v>329060659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298208023</v>
      </c>
      <c r="G706">
        <v>311054648</v>
      </c>
      <c r="H706">
        <v>378951770</v>
      </c>
      <c r="I706">
        <v>396131110</v>
      </c>
      <c r="J706">
        <v>384143092</v>
      </c>
      <c r="K706">
        <v>352509760</v>
      </c>
      <c r="L706">
        <v>259113082</v>
      </c>
      <c r="M706">
        <v>284466436</v>
      </c>
      <c r="N706">
        <v>172910609</v>
      </c>
      <c r="O706">
        <v>179764543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641114094</v>
      </c>
      <c r="G707">
        <v>498476939</v>
      </c>
      <c r="H707">
        <v>482990503</v>
      </c>
      <c r="I707">
        <v>492767263</v>
      </c>
      <c r="J707">
        <v>469205716</v>
      </c>
      <c r="K707">
        <v>484995179</v>
      </c>
      <c r="L707">
        <v>433341797</v>
      </c>
      <c r="M707">
        <v>473094862</v>
      </c>
      <c r="N707">
        <v>491875254</v>
      </c>
      <c r="O707">
        <v>652839061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5667708.9100000001</v>
      </c>
      <c r="L708">
        <v>2412289.17</v>
      </c>
      <c r="M708">
        <v>15823965.25</v>
      </c>
      <c r="N708">
        <v>14958012.220000001</v>
      </c>
      <c r="O708">
        <v>19741072.41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390502003</v>
      </c>
      <c r="G709">
        <v>399931464</v>
      </c>
      <c r="H709">
        <v>436061930</v>
      </c>
      <c r="I709">
        <v>395392137</v>
      </c>
      <c r="J709">
        <v>324023689</v>
      </c>
      <c r="K709">
        <v>299831076</v>
      </c>
      <c r="L709">
        <v>309573293</v>
      </c>
      <c r="M709">
        <v>323768688</v>
      </c>
      <c r="N709">
        <v>140474959</v>
      </c>
      <c r="O709">
        <v>161536162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70280146</v>
      </c>
      <c r="G710">
        <v>75017585</v>
      </c>
      <c r="H710">
        <v>240285143</v>
      </c>
      <c r="I710">
        <v>110921852</v>
      </c>
      <c r="J710">
        <v>164265831</v>
      </c>
      <c r="K710">
        <v>486484025</v>
      </c>
      <c r="L710">
        <v>327235406</v>
      </c>
      <c r="M710">
        <v>262821539</v>
      </c>
      <c r="N710">
        <v>287664651</v>
      </c>
      <c r="O710">
        <v>300167907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204869939</v>
      </c>
      <c r="G711">
        <v>365818078</v>
      </c>
      <c r="H711">
        <v>396126325</v>
      </c>
      <c r="I711">
        <v>692696117</v>
      </c>
      <c r="J711">
        <v>831679829</v>
      </c>
      <c r="K711">
        <v>1126051947</v>
      </c>
      <c r="L711">
        <v>489664525</v>
      </c>
      <c r="M711">
        <v>326134189</v>
      </c>
      <c r="N711">
        <v>312011054</v>
      </c>
      <c r="O711">
        <v>257796797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195046728</v>
      </c>
      <c r="G712">
        <v>194403436</v>
      </c>
      <c r="H712">
        <v>5796226</v>
      </c>
      <c r="I712">
        <v>9362845</v>
      </c>
      <c r="J712">
        <v>5578003</v>
      </c>
      <c r="K712">
        <v>6742089</v>
      </c>
      <c r="L712">
        <v>10740624</v>
      </c>
      <c r="M712">
        <v>10412066</v>
      </c>
      <c r="N712">
        <v>14981860</v>
      </c>
      <c r="O712">
        <v>12749124</v>
      </c>
      <c r="P712">
        <v>104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56259593</v>
      </c>
      <c r="G713">
        <v>46101492</v>
      </c>
      <c r="H713">
        <v>47285450</v>
      </c>
      <c r="I713">
        <v>44882930</v>
      </c>
      <c r="J713">
        <v>46229259</v>
      </c>
      <c r="K713">
        <v>198858603</v>
      </c>
      <c r="L713">
        <v>91179635</v>
      </c>
      <c r="M713">
        <v>44731466</v>
      </c>
      <c r="N713">
        <v>47546922</v>
      </c>
      <c r="O713">
        <v>49248390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223312897</v>
      </c>
      <c r="G714">
        <v>267623639</v>
      </c>
      <c r="H714">
        <v>255328409</v>
      </c>
      <c r="I714">
        <v>229175658</v>
      </c>
      <c r="J714">
        <v>334681813</v>
      </c>
      <c r="K714">
        <v>361808747</v>
      </c>
      <c r="L714">
        <v>360769891</v>
      </c>
      <c r="M714">
        <v>334631560</v>
      </c>
      <c r="N714">
        <v>312199402</v>
      </c>
      <c r="O714">
        <v>213330069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1520072050</v>
      </c>
      <c r="G715">
        <v>1367140561</v>
      </c>
      <c r="H715">
        <v>1233680668</v>
      </c>
      <c r="I715">
        <v>1186051565</v>
      </c>
      <c r="J715">
        <v>2337273465</v>
      </c>
      <c r="K715">
        <v>2024855271</v>
      </c>
      <c r="L715">
        <v>1981290433</v>
      </c>
      <c r="M715">
        <v>1450672005</v>
      </c>
      <c r="N715">
        <v>1233522028</v>
      </c>
      <c r="O715">
        <v>1333969144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206295054</v>
      </c>
      <c r="G716">
        <v>214389856</v>
      </c>
      <c r="H716">
        <v>97820753</v>
      </c>
      <c r="I716">
        <v>98038651</v>
      </c>
      <c r="J716">
        <v>139588559</v>
      </c>
      <c r="K716">
        <v>128613048</v>
      </c>
      <c r="L716">
        <v>101959179</v>
      </c>
      <c r="M716">
        <v>124675896</v>
      </c>
      <c r="N716">
        <v>147889273</v>
      </c>
      <c r="O716">
        <v>144378355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195158597</v>
      </c>
      <c r="G717">
        <v>190413497</v>
      </c>
      <c r="H717">
        <v>213897605</v>
      </c>
      <c r="I717">
        <v>212536993</v>
      </c>
      <c r="J717">
        <v>203479643</v>
      </c>
      <c r="K717">
        <v>212317550</v>
      </c>
      <c r="L717">
        <v>260303401</v>
      </c>
      <c r="M717">
        <v>252982248</v>
      </c>
      <c r="N717">
        <v>237831980</v>
      </c>
      <c r="O717">
        <v>225897753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853272338</v>
      </c>
      <c r="G718">
        <v>815886331</v>
      </c>
      <c r="H718">
        <v>776144374</v>
      </c>
      <c r="I718">
        <v>693655226</v>
      </c>
      <c r="J718">
        <v>629470350</v>
      </c>
      <c r="K718">
        <v>656619831</v>
      </c>
      <c r="L718">
        <v>651711722</v>
      </c>
      <c r="M718">
        <v>619795993</v>
      </c>
      <c r="N718">
        <v>551126389</v>
      </c>
      <c r="O718">
        <v>462403123</v>
      </c>
      <c r="P718">
        <v>1058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181390938</v>
      </c>
      <c r="G719">
        <v>150373356</v>
      </c>
      <c r="H719">
        <v>160569812</v>
      </c>
      <c r="I719">
        <v>170131372</v>
      </c>
      <c r="J719">
        <v>169184986</v>
      </c>
      <c r="K719">
        <v>172746530</v>
      </c>
      <c r="L719">
        <v>176058012</v>
      </c>
      <c r="M719">
        <v>175523264</v>
      </c>
      <c r="N719">
        <v>186560605</v>
      </c>
      <c r="O719">
        <v>188439335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90650506</v>
      </c>
      <c r="G720">
        <v>105068178</v>
      </c>
      <c r="H720">
        <v>86589053</v>
      </c>
      <c r="I720">
        <v>110738330</v>
      </c>
      <c r="J720">
        <v>115248408</v>
      </c>
      <c r="K720">
        <v>120919257</v>
      </c>
      <c r="L720">
        <v>137278867</v>
      </c>
      <c r="M720">
        <v>135525454</v>
      </c>
      <c r="N720">
        <v>134334746</v>
      </c>
      <c r="O720">
        <v>130578058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150705007</v>
      </c>
      <c r="G721">
        <v>178430582</v>
      </c>
      <c r="H721">
        <v>106131645</v>
      </c>
      <c r="I721">
        <v>92671681</v>
      </c>
      <c r="J721">
        <v>73859564</v>
      </c>
      <c r="K721">
        <v>61826272</v>
      </c>
      <c r="L721">
        <v>62708266</v>
      </c>
      <c r="M721">
        <v>60034649</v>
      </c>
      <c r="N721">
        <v>50574746</v>
      </c>
      <c r="O721">
        <v>52927655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2078966282</v>
      </c>
      <c r="G722">
        <v>1988338427</v>
      </c>
      <c r="H722">
        <v>2443233282</v>
      </c>
      <c r="I722">
        <v>2330047021</v>
      </c>
      <c r="J722">
        <v>2205328482</v>
      </c>
      <c r="K722">
        <v>1980280997</v>
      </c>
      <c r="L722">
        <v>2282309542</v>
      </c>
      <c r="M722">
        <v>2083765514</v>
      </c>
      <c r="N722">
        <v>1986643325</v>
      </c>
      <c r="O722">
        <v>1870539763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326923442</v>
      </c>
      <c r="G723">
        <v>302211417</v>
      </c>
      <c r="H723">
        <v>330179500</v>
      </c>
      <c r="I723">
        <v>354250563</v>
      </c>
      <c r="J723">
        <v>339894613</v>
      </c>
      <c r="K723">
        <v>281885950</v>
      </c>
      <c r="L723">
        <v>64749661</v>
      </c>
      <c r="M723">
        <v>45864476</v>
      </c>
      <c r="N723">
        <v>69147243</v>
      </c>
      <c r="O723">
        <v>41352906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106053694</v>
      </c>
      <c r="G724">
        <v>130428783</v>
      </c>
      <c r="H724">
        <v>228106258</v>
      </c>
      <c r="I724">
        <v>288581318</v>
      </c>
      <c r="J724">
        <v>301101733</v>
      </c>
      <c r="K724">
        <v>423310994</v>
      </c>
      <c r="L724">
        <v>467886083</v>
      </c>
      <c r="M724">
        <v>264540211</v>
      </c>
      <c r="N724">
        <v>329882521</v>
      </c>
      <c r="O724">
        <v>356689460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107883454</v>
      </c>
      <c r="G725">
        <v>86881333</v>
      </c>
      <c r="H725">
        <v>85736419</v>
      </c>
      <c r="I725">
        <v>93860416</v>
      </c>
      <c r="J725">
        <v>104684583</v>
      </c>
      <c r="K725">
        <v>107815322</v>
      </c>
      <c r="L725">
        <v>104666352</v>
      </c>
      <c r="M725">
        <v>108709929</v>
      </c>
      <c r="N725">
        <v>115712658</v>
      </c>
      <c r="O725">
        <v>108337291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457648499</v>
      </c>
      <c r="G726">
        <v>428651456</v>
      </c>
      <c r="H726">
        <v>449651317</v>
      </c>
      <c r="I726">
        <v>449589800</v>
      </c>
      <c r="J726">
        <v>396968625</v>
      </c>
      <c r="K726">
        <v>382366090</v>
      </c>
      <c r="L726">
        <v>358229402</v>
      </c>
      <c r="M726">
        <v>321353554</v>
      </c>
      <c r="N726">
        <v>307518461</v>
      </c>
      <c r="O726">
        <v>258911300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300595518.19</v>
      </c>
      <c r="N727">
        <v>221843763.03</v>
      </c>
      <c r="O727">
        <v>204273308.88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62606700</v>
      </c>
      <c r="G728">
        <v>79015530</v>
      </c>
      <c r="H728">
        <v>84277117</v>
      </c>
      <c r="I728">
        <v>84812360</v>
      </c>
      <c r="J728">
        <v>72849401</v>
      </c>
      <c r="K728">
        <v>73295477</v>
      </c>
      <c r="L728">
        <v>73778353</v>
      </c>
      <c r="M728">
        <v>71547630</v>
      </c>
      <c r="N728">
        <v>70611496</v>
      </c>
      <c r="O728">
        <v>73059493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40001566</v>
      </c>
      <c r="G729">
        <v>33336501</v>
      </c>
      <c r="H729">
        <v>35298848</v>
      </c>
      <c r="I729">
        <v>15070739</v>
      </c>
      <c r="J729">
        <v>17995405</v>
      </c>
      <c r="K729">
        <v>12267165</v>
      </c>
      <c r="L729">
        <v>12645946</v>
      </c>
      <c r="M729">
        <v>12650245</v>
      </c>
      <c r="N729">
        <v>10833762</v>
      </c>
      <c r="O729">
        <v>12364317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720177600</v>
      </c>
      <c r="G730">
        <v>763971320</v>
      </c>
      <c r="H730">
        <v>714341655</v>
      </c>
      <c r="I730">
        <v>648676922</v>
      </c>
      <c r="J730">
        <v>1297812456</v>
      </c>
      <c r="K730">
        <v>1348474400</v>
      </c>
      <c r="L730">
        <v>1782457943</v>
      </c>
      <c r="M730">
        <v>1876778471</v>
      </c>
      <c r="N730">
        <v>1839728726</v>
      </c>
      <c r="O730">
        <v>1482340909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129218647</v>
      </c>
      <c r="G731">
        <v>130354364</v>
      </c>
      <c r="H731">
        <v>154512695</v>
      </c>
      <c r="I731">
        <v>150444666</v>
      </c>
      <c r="J731">
        <v>124598904</v>
      </c>
      <c r="K731">
        <v>125144007</v>
      </c>
      <c r="L731">
        <v>118882422</v>
      </c>
      <c r="M731">
        <v>116492461</v>
      </c>
      <c r="N731">
        <v>113396720</v>
      </c>
      <c r="O731">
        <v>102037911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4978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25277736</v>
      </c>
      <c r="G733">
        <v>26191975</v>
      </c>
      <c r="H733">
        <v>38899531</v>
      </c>
      <c r="I733">
        <v>40170392</v>
      </c>
      <c r="J733">
        <v>38820862</v>
      </c>
      <c r="K733">
        <v>45192647</v>
      </c>
      <c r="L733">
        <v>41026086</v>
      </c>
      <c r="M733">
        <v>44186156</v>
      </c>
      <c r="N733">
        <v>52742485</v>
      </c>
      <c r="O733">
        <v>48390042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1765733382</v>
      </c>
      <c r="G734">
        <v>1498402255</v>
      </c>
      <c r="H734">
        <v>1689607150</v>
      </c>
      <c r="I734">
        <v>1555741097</v>
      </c>
      <c r="J734">
        <v>2651616184</v>
      </c>
      <c r="K734">
        <v>2730352911</v>
      </c>
      <c r="L734">
        <v>2845720097</v>
      </c>
      <c r="M734">
        <v>3013868855</v>
      </c>
      <c r="N734">
        <v>2709518878</v>
      </c>
      <c r="O734">
        <v>2263451074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534583524</v>
      </c>
      <c r="G735">
        <v>275198878</v>
      </c>
      <c r="H735">
        <v>247188114</v>
      </c>
      <c r="I735">
        <v>234335890</v>
      </c>
      <c r="J735">
        <v>315654284</v>
      </c>
      <c r="K735">
        <v>318551158</v>
      </c>
      <c r="L735">
        <v>292678305</v>
      </c>
      <c r="M735">
        <v>312288145</v>
      </c>
      <c r="N735">
        <v>308560267</v>
      </c>
      <c r="O735">
        <v>328266598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217751589</v>
      </c>
      <c r="G736">
        <v>231216730</v>
      </c>
      <c r="H736">
        <v>244080802</v>
      </c>
      <c r="I736">
        <v>230502680</v>
      </c>
      <c r="J736">
        <v>291371664</v>
      </c>
      <c r="K736">
        <v>284156361</v>
      </c>
      <c r="L736">
        <v>255477642</v>
      </c>
      <c r="M736">
        <v>201143590</v>
      </c>
      <c r="N736">
        <v>196541759</v>
      </c>
      <c r="O736">
        <v>169484392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133189870</v>
      </c>
      <c r="G737">
        <v>153505384</v>
      </c>
      <c r="H737">
        <v>152700428</v>
      </c>
      <c r="I737">
        <v>148885574</v>
      </c>
      <c r="J737">
        <v>176309951</v>
      </c>
      <c r="K737">
        <v>176465800</v>
      </c>
      <c r="L737">
        <v>201548066</v>
      </c>
      <c r="M737">
        <v>166190294</v>
      </c>
      <c r="N737">
        <v>206575901</v>
      </c>
      <c r="O737">
        <v>162389219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330344071</v>
      </c>
      <c r="G738">
        <v>208669581</v>
      </c>
      <c r="H738">
        <v>246197335</v>
      </c>
      <c r="I738">
        <v>171138384</v>
      </c>
      <c r="J738">
        <v>680071813</v>
      </c>
      <c r="K738">
        <v>663657093</v>
      </c>
      <c r="L738">
        <v>658649708</v>
      </c>
      <c r="M738">
        <v>645328382</v>
      </c>
      <c r="N738">
        <v>461590506</v>
      </c>
      <c r="O738">
        <v>346751688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211411234</v>
      </c>
      <c r="G739">
        <v>207810749</v>
      </c>
      <c r="H739">
        <v>206822537</v>
      </c>
      <c r="I739">
        <v>177135275</v>
      </c>
      <c r="J739">
        <v>175989777</v>
      </c>
      <c r="K739">
        <v>151379943</v>
      </c>
      <c r="L739">
        <v>149182146</v>
      </c>
      <c r="M739">
        <v>145993002</v>
      </c>
      <c r="N739">
        <v>167263830</v>
      </c>
      <c r="O739">
        <v>150426112</v>
      </c>
      <c r="P739">
        <v>355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17811488</v>
      </c>
      <c r="G740">
        <v>16416206</v>
      </c>
      <c r="H740">
        <v>18005208</v>
      </c>
      <c r="I740">
        <v>20171991</v>
      </c>
      <c r="J740">
        <v>16425755</v>
      </c>
      <c r="K740">
        <v>18041645</v>
      </c>
      <c r="L740">
        <v>18787778</v>
      </c>
      <c r="M740">
        <v>21010941</v>
      </c>
      <c r="N740">
        <v>15262613</v>
      </c>
      <c r="O740">
        <v>11686116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419063421</v>
      </c>
      <c r="G741">
        <v>341111421</v>
      </c>
      <c r="H741">
        <v>319923709</v>
      </c>
      <c r="I741">
        <v>189363391</v>
      </c>
      <c r="J741">
        <v>162898399</v>
      </c>
      <c r="K741">
        <v>142574240</v>
      </c>
      <c r="L741">
        <v>75991772</v>
      </c>
      <c r="M741">
        <v>115478568</v>
      </c>
      <c r="N741">
        <v>113231864</v>
      </c>
      <c r="O741">
        <v>115787079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3567949700</v>
      </c>
      <c r="L742">
        <v>3234123882.1700001</v>
      </c>
      <c r="M742">
        <v>2954783465.3400002</v>
      </c>
      <c r="N742">
        <v>2728051101.02</v>
      </c>
      <c r="O742">
        <v>2457312075.0599999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217552341</v>
      </c>
      <c r="G743">
        <v>189086044</v>
      </c>
      <c r="H743">
        <v>191252920</v>
      </c>
      <c r="I743">
        <v>170829235</v>
      </c>
      <c r="J743">
        <v>434548669</v>
      </c>
      <c r="K743">
        <v>407794382</v>
      </c>
      <c r="L743">
        <v>371459497</v>
      </c>
      <c r="M743">
        <v>324955162</v>
      </c>
      <c r="N743">
        <v>276752341</v>
      </c>
      <c r="O743">
        <v>197053915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151664908</v>
      </c>
      <c r="G744">
        <v>171412306</v>
      </c>
      <c r="H744">
        <v>188608711</v>
      </c>
      <c r="I744">
        <v>180149977</v>
      </c>
      <c r="J744">
        <v>190598445</v>
      </c>
      <c r="K744">
        <v>174430776</v>
      </c>
      <c r="L744">
        <v>170008156</v>
      </c>
      <c r="M744">
        <v>182486274</v>
      </c>
      <c r="N744">
        <v>210710729</v>
      </c>
      <c r="O744">
        <v>144986186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12666682.310000001</v>
      </c>
      <c r="L745">
        <v>12180329.699999999</v>
      </c>
      <c r="M745">
        <v>12912931.050000001</v>
      </c>
      <c r="N745">
        <v>12065727.119999999</v>
      </c>
      <c r="O745">
        <v>12344256.25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373516029</v>
      </c>
      <c r="G746">
        <v>300616484</v>
      </c>
      <c r="H746">
        <v>325933445</v>
      </c>
      <c r="I746">
        <v>307177660</v>
      </c>
      <c r="J746">
        <v>300492499</v>
      </c>
      <c r="K746">
        <v>230026303</v>
      </c>
      <c r="L746">
        <v>153017252</v>
      </c>
      <c r="M746">
        <v>151735413</v>
      </c>
      <c r="N746">
        <v>147916281</v>
      </c>
      <c r="O746">
        <v>163943479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34632934</v>
      </c>
      <c r="G747">
        <v>32793223</v>
      </c>
      <c r="H747">
        <v>35198696</v>
      </c>
      <c r="I747">
        <v>50146448</v>
      </c>
      <c r="J747">
        <v>55561665</v>
      </c>
      <c r="K747">
        <v>74509293</v>
      </c>
      <c r="L747">
        <v>108895039</v>
      </c>
      <c r="M747">
        <v>118289995</v>
      </c>
      <c r="N747">
        <v>123841417</v>
      </c>
      <c r="O747">
        <v>115402620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226513792</v>
      </c>
      <c r="G748">
        <v>246637166</v>
      </c>
      <c r="H748">
        <v>191284893</v>
      </c>
      <c r="I748">
        <v>145895185</v>
      </c>
      <c r="J748">
        <v>158842173</v>
      </c>
      <c r="K748">
        <v>140199485</v>
      </c>
      <c r="L748">
        <v>130121677</v>
      </c>
      <c r="M748">
        <v>118010479</v>
      </c>
      <c r="N748">
        <v>126590436</v>
      </c>
      <c r="O748">
        <v>119162071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112551602</v>
      </c>
      <c r="G749">
        <v>103356504</v>
      </c>
      <c r="H749">
        <v>163518844</v>
      </c>
      <c r="I749">
        <v>252631247</v>
      </c>
      <c r="J749">
        <v>186610878</v>
      </c>
      <c r="K749">
        <v>206963249</v>
      </c>
      <c r="L749">
        <v>55724946</v>
      </c>
      <c r="M749">
        <v>68250004</v>
      </c>
      <c r="N749">
        <v>59191455</v>
      </c>
      <c r="O749">
        <v>55308501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36186133</v>
      </c>
      <c r="G750">
        <v>36215644</v>
      </c>
      <c r="H750">
        <v>50247172</v>
      </c>
      <c r="I750">
        <v>48462894</v>
      </c>
      <c r="J750">
        <v>43327879</v>
      </c>
      <c r="K750">
        <v>43680879</v>
      </c>
      <c r="L750">
        <v>47374542</v>
      </c>
      <c r="M750">
        <v>46039652</v>
      </c>
      <c r="N750">
        <v>49718301</v>
      </c>
      <c r="O750">
        <v>43512595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254259416</v>
      </c>
      <c r="G751">
        <v>265992914</v>
      </c>
      <c r="H751">
        <v>299490147</v>
      </c>
      <c r="I751">
        <v>288861108</v>
      </c>
      <c r="J751">
        <v>310394605</v>
      </c>
      <c r="K751">
        <v>322390284</v>
      </c>
      <c r="L751">
        <v>327115312</v>
      </c>
      <c r="M751">
        <v>335567514</v>
      </c>
      <c r="N751">
        <v>323315579</v>
      </c>
      <c r="O751">
        <v>285321946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1419086351</v>
      </c>
      <c r="G752">
        <v>894348222</v>
      </c>
      <c r="H752">
        <v>911503288</v>
      </c>
      <c r="I752">
        <v>983268489</v>
      </c>
      <c r="J752">
        <v>956315335</v>
      </c>
      <c r="K752">
        <v>727376558</v>
      </c>
      <c r="L752">
        <v>623424293</v>
      </c>
      <c r="M752">
        <v>593584720</v>
      </c>
      <c r="N752">
        <v>577878646</v>
      </c>
      <c r="O752">
        <v>542803521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95132712</v>
      </c>
      <c r="G753">
        <v>109762189</v>
      </c>
      <c r="H753">
        <v>112494870</v>
      </c>
      <c r="I753">
        <v>112348840</v>
      </c>
      <c r="J753">
        <v>119314949</v>
      </c>
      <c r="K753">
        <v>130794182</v>
      </c>
      <c r="L753">
        <v>162725546</v>
      </c>
      <c r="M753">
        <v>182887041</v>
      </c>
      <c r="N753">
        <v>283060649</v>
      </c>
      <c r="O753">
        <v>173349544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228197500</v>
      </c>
      <c r="G754">
        <v>193190311</v>
      </c>
      <c r="H754">
        <v>286368486</v>
      </c>
      <c r="I754">
        <v>246133389</v>
      </c>
      <c r="J754">
        <v>259599420</v>
      </c>
      <c r="K754">
        <v>221865777</v>
      </c>
      <c r="L754">
        <v>204814109</v>
      </c>
      <c r="M754">
        <v>147575692</v>
      </c>
      <c r="N754">
        <v>145309712</v>
      </c>
      <c r="O754">
        <v>137785794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254674627</v>
      </c>
      <c r="G755">
        <v>270691379</v>
      </c>
      <c r="H755">
        <v>278384427</v>
      </c>
      <c r="I755">
        <v>251595657</v>
      </c>
      <c r="J755">
        <v>424249547</v>
      </c>
      <c r="K755">
        <v>319119971</v>
      </c>
      <c r="L755">
        <v>151696062</v>
      </c>
      <c r="M755">
        <v>110760339</v>
      </c>
      <c r="N755">
        <v>104145346</v>
      </c>
      <c r="O755">
        <v>84004949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27404785</v>
      </c>
      <c r="G756">
        <v>23627847</v>
      </c>
      <c r="H756">
        <v>26412434</v>
      </c>
      <c r="I756">
        <v>26021329</v>
      </c>
      <c r="J756">
        <v>25036003</v>
      </c>
      <c r="K756">
        <v>25577842</v>
      </c>
      <c r="L756">
        <v>29300003</v>
      </c>
      <c r="M756">
        <v>30403914</v>
      </c>
      <c r="N756">
        <v>31280757</v>
      </c>
      <c r="O756">
        <v>33130819</v>
      </c>
      <c r="P756">
        <v>308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1153942215</v>
      </c>
      <c r="G757">
        <v>1063055694</v>
      </c>
      <c r="H757">
        <v>1138445790</v>
      </c>
      <c r="I757">
        <v>962582982</v>
      </c>
      <c r="J757">
        <v>925818243</v>
      </c>
      <c r="K757">
        <v>862238059</v>
      </c>
      <c r="L757">
        <v>191372719</v>
      </c>
      <c r="M757">
        <v>202136016</v>
      </c>
      <c r="N757">
        <v>159495195</v>
      </c>
      <c r="O757">
        <v>147172820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55396852</v>
      </c>
      <c r="G758">
        <v>43919831</v>
      </c>
      <c r="H758">
        <v>59607067</v>
      </c>
      <c r="I758">
        <v>73138504</v>
      </c>
      <c r="J758">
        <v>76568740</v>
      </c>
      <c r="K758">
        <v>92442000</v>
      </c>
      <c r="L758">
        <v>112569510</v>
      </c>
      <c r="M758">
        <v>105948109</v>
      </c>
      <c r="N758">
        <v>113423409</v>
      </c>
      <c r="O758">
        <v>99156553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114456641</v>
      </c>
      <c r="G759">
        <v>128814112</v>
      </c>
      <c r="H759">
        <v>102074537</v>
      </c>
      <c r="I759">
        <v>74455636</v>
      </c>
      <c r="J759">
        <v>111365893</v>
      </c>
      <c r="K759">
        <v>98578345</v>
      </c>
      <c r="L759">
        <v>139534417</v>
      </c>
      <c r="M759">
        <v>153654036</v>
      </c>
      <c r="N759">
        <v>151808345</v>
      </c>
      <c r="O759">
        <v>188086922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232427442</v>
      </c>
      <c r="G760">
        <v>182008855</v>
      </c>
      <c r="H760">
        <v>157453801</v>
      </c>
      <c r="I760">
        <v>163457594</v>
      </c>
      <c r="J760">
        <v>261010085</v>
      </c>
      <c r="K760">
        <v>228778186</v>
      </c>
      <c r="L760">
        <v>210834415</v>
      </c>
      <c r="M760">
        <v>184179050</v>
      </c>
      <c r="N760">
        <v>149357746</v>
      </c>
      <c r="O760">
        <v>141545233</v>
      </c>
      <c r="P760">
        <v>2945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38943252</v>
      </c>
      <c r="G761">
        <v>28443856</v>
      </c>
      <c r="H761">
        <v>34548860</v>
      </c>
      <c r="I761">
        <v>38281957</v>
      </c>
      <c r="J761">
        <v>68360592</v>
      </c>
      <c r="K761">
        <v>100527381</v>
      </c>
      <c r="L761">
        <v>88543854</v>
      </c>
      <c r="M761">
        <v>79504575</v>
      </c>
      <c r="N761">
        <v>79848323</v>
      </c>
      <c r="O761">
        <v>69732982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474239336</v>
      </c>
      <c r="G762">
        <v>531818157</v>
      </c>
      <c r="H762">
        <v>437491434</v>
      </c>
      <c r="I762">
        <v>429288374</v>
      </c>
      <c r="J762">
        <v>569683391</v>
      </c>
      <c r="K762">
        <v>460292798</v>
      </c>
      <c r="L762">
        <v>430571548</v>
      </c>
      <c r="M762">
        <v>352174217</v>
      </c>
      <c r="N762">
        <v>331365517</v>
      </c>
      <c r="O762">
        <v>248340263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5935988</v>
      </c>
      <c r="G763">
        <v>4591324</v>
      </c>
      <c r="H763">
        <v>6410495</v>
      </c>
      <c r="I763">
        <v>11646616</v>
      </c>
      <c r="J763">
        <v>11134233</v>
      </c>
      <c r="K763">
        <v>16460358</v>
      </c>
      <c r="L763">
        <v>8780525</v>
      </c>
      <c r="M763">
        <v>67076443</v>
      </c>
      <c r="N763">
        <v>78908730</v>
      </c>
      <c r="O763">
        <v>82890790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2184739000</v>
      </c>
      <c r="G764">
        <v>2781058000</v>
      </c>
      <c r="H764">
        <v>2965864000</v>
      </c>
      <c r="I764">
        <v>3239084000</v>
      </c>
      <c r="J764">
        <v>4134373000</v>
      </c>
      <c r="K764">
        <v>3756029000</v>
      </c>
      <c r="L764">
        <v>4043145000</v>
      </c>
      <c r="M764">
        <v>5367890000</v>
      </c>
      <c r="N764">
        <v>848455000</v>
      </c>
      <c r="O764">
        <v>829424000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254493095</v>
      </c>
      <c r="G765">
        <v>280653551</v>
      </c>
      <c r="H765">
        <v>295102319</v>
      </c>
      <c r="I765">
        <v>275838076</v>
      </c>
      <c r="J765">
        <v>348081031</v>
      </c>
      <c r="K765">
        <v>348943661</v>
      </c>
      <c r="L765">
        <v>331331465</v>
      </c>
      <c r="M765">
        <v>288307740</v>
      </c>
      <c r="N765">
        <v>225358687</v>
      </c>
      <c r="O765">
        <v>174611765</v>
      </c>
      <c r="P765">
        <v>2533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739914058</v>
      </c>
      <c r="G766">
        <v>483903239</v>
      </c>
      <c r="H766">
        <v>540450479</v>
      </c>
      <c r="I766">
        <v>463104028</v>
      </c>
      <c r="J766">
        <v>431823379</v>
      </c>
      <c r="K766">
        <v>561405244</v>
      </c>
      <c r="L766">
        <v>545958035</v>
      </c>
      <c r="M766">
        <v>456465170</v>
      </c>
      <c r="N766">
        <v>395305464</v>
      </c>
      <c r="O766">
        <v>332767402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224833000</v>
      </c>
      <c r="G767">
        <v>178078000</v>
      </c>
      <c r="H767">
        <v>168661000</v>
      </c>
      <c r="I767">
        <v>129096000</v>
      </c>
      <c r="J767">
        <v>139749000</v>
      </c>
      <c r="K767">
        <v>116481000</v>
      </c>
      <c r="L767">
        <v>105366000</v>
      </c>
      <c r="M767">
        <v>103415000</v>
      </c>
      <c r="N767">
        <v>108784000</v>
      </c>
      <c r="O767">
        <v>105118000</v>
      </c>
      <c r="P767">
        <v>203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2789577618</v>
      </c>
      <c r="G768">
        <v>2619878388</v>
      </c>
      <c r="H768">
        <v>2380523761</v>
      </c>
      <c r="I768">
        <v>2501402085</v>
      </c>
      <c r="J768">
        <v>3609864118</v>
      </c>
      <c r="K768">
        <v>3562680183</v>
      </c>
      <c r="L768">
        <v>3361762730</v>
      </c>
      <c r="M768">
        <v>3609660297</v>
      </c>
      <c r="N768">
        <v>3728793794</v>
      </c>
      <c r="O768">
        <v>3578333643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174899951</v>
      </c>
      <c r="G769">
        <v>126659281</v>
      </c>
      <c r="H769">
        <v>112889850</v>
      </c>
      <c r="I769">
        <v>96387903</v>
      </c>
      <c r="J769">
        <v>98426435</v>
      </c>
      <c r="K769">
        <v>87025948</v>
      </c>
      <c r="L769">
        <v>122170108</v>
      </c>
      <c r="M769">
        <v>110155299</v>
      </c>
      <c r="N769">
        <v>107131092</v>
      </c>
      <c r="O769">
        <v>123719187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51947531</v>
      </c>
      <c r="G770">
        <v>26502564</v>
      </c>
      <c r="H770">
        <v>22018758</v>
      </c>
      <c r="I770">
        <v>194928382</v>
      </c>
      <c r="J770">
        <v>128937084</v>
      </c>
      <c r="K770">
        <v>291476382</v>
      </c>
      <c r="L770">
        <v>165572035</v>
      </c>
      <c r="M770">
        <v>177586069</v>
      </c>
      <c r="N770">
        <v>202135790</v>
      </c>
      <c r="O770">
        <v>202961352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12569244.859999999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1182750099</v>
      </c>
      <c r="G772">
        <v>984963319</v>
      </c>
      <c r="H772">
        <v>937724980</v>
      </c>
      <c r="I772">
        <v>882412200</v>
      </c>
      <c r="J772">
        <v>1178510346</v>
      </c>
      <c r="K772">
        <v>1010912889</v>
      </c>
      <c r="L772">
        <v>622397384</v>
      </c>
      <c r="M772">
        <v>601069594</v>
      </c>
      <c r="N772">
        <v>545559263</v>
      </c>
      <c r="O772">
        <v>541391340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96537860</v>
      </c>
      <c r="G773">
        <v>89144205</v>
      </c>
      <c r="H773">
        <v>90032212</v>
      </c>
      <c r="I773">
        <v>115798336</v>
      </c>
      <c r="J773">
        <v>251875027</v>
      </c>
      <c r="K773">
        <v>280604705</v>
      </c>
      <c r="L773">
        <v>311015059</v>
      </c>
      <c r="M773">
        <v>279955650</v>
      </c>
      <c r="N773">
        <v>188294034</v>
      </c>
      <c r="O773">
        <v>166844386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1055832963</v>
      </c>
      <c r="G774">
        <v>1023071665</v>
      </c>
      <c r="H774">
        <v>1108241984</v>
      </c>
      <c r="I774">
        <v>1116512504</v>
      </c>
      <c r="J774">
        <v>1276495785</v>
      </c>
      <c r="K774">
        <v>1220871584</v>
      </c>
      <c r="L774">
        <v>1181347481</v>
      </c>
      <c r="M774">
        <v>1226842619</v>
      </c>
      <c r="N774">
        <v>1241132375</v>
      </c>
      <c r="O774">
        <v>1109642211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343365680</v>
      </c>
      <c r="G775">
        <v>140335497</v>
      </c>
      <c r="H775">
        <v>111306787</v>
      </c>
      <c r="I775">
        <v>97244161</v>
      </c>
      <c r="J775">
        <v>83841416</v>
      </c>
      <c r="K775">
        <v>109127961</v>
      </c>
      <c r="L775">
        <v>63682002</v>
      </c>
      <c r="M775">
        <v>85838376</v>
      </c>
      <c r="N775">
        <v>91947972</v>
      </c>
      <c r="O775">
        <v>96489553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13433607</v>
      </c>
      <c r="G776">
        <v>12225391</v>
      </c>
      <c r="H776">
        <v>13938309</v>
      </c>
      <c r="I776">
        <v>14533768</v>
      </c>
      <c r="J776">
        <v>17744954</v>
      </c>
      <c r="K776">
        <v>16703506</v>
      </c>
      <c r="L776">
        <v>14818523</v>
      </c>
      <c r="M776">
        <v>10974610</v>
      </c>
      <c r="N776">
        <v>11281444</v>
      </c>
      <c r="O776">
        <v>13113430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654122588</v>
      </c>
      <c r="G777">
        <v>505436071</v>
      </c>
      <c r="H777">
        <v>489276599</v>
      </c>
      <c r="I777">
        <v>478027527</v>
      </c>
      <c r="J777">
        <v>884796482</v>
      </c>
      <c r="K777">
        <v>646093523</v>
      </c>
      <c r="L777">
        <v>452028849</v>
      </c>
      <c r="M777">
        <v>396932937</v>
      </c>
      <c r="N777">
        <v>400082096</v>
      </c>
      <c r="O777">
        <v>377403919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999652464</v>
      </c>
      <c r="G778">
        <v>808777753</v>
      </c>
      <c r="H778">
        <v>745591491</v>
      </c>
      <c r="I778">
        <v>736348954</v>
      </c>
      <c r="J778">
        <v>868325004</v>
      </c>
      <c r="K778">
        <v>705769819</v>
      </c>
      <c r="L778">
        <v>623456519</v>
      </c>
      <c r="M778">
        <v>535623472</v>
      </c>
      <c r="N778">
        <v>435581739</v>
      </c>
      <c r="O778">
        <v>339585746</v>
      </c>
      <c r="P778">
        <v>13102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1306496972</v>
      </c>
      <c r="G779">
        <v>1695092005</v>
      </c>
      <c r="H779">
        <v>1366994173</v>
      </c>
      <c r="I779">
        <v>1205077571</v>
      </c>
      <c r="J779">
        <v>999062914</v>
      </c>
      <c r="K779">
        <v>935503346</v>
      </c>
      <c r="L779">
        <v>867126251</v>
      </c>
      <c r="M779">
        <v>805069824</v>
      </c>
      <c r="N779">
        <v>740755627</v>
      </c>
      <c r="O779">
        <v>640802468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4227073064</v>
      </c>
      <c r="G780">
        <v>4876242984</v>
      </c>
      <c r="H780">
        <v>4284927667</v>
      </c>
      <c r="I780">
        <v>2979735487</v>
      </c>
      <c r="J780">
        <v>3317048744</v>
      </c>
      <c r="K780">
        <v>3456666028</v>
      </c>
      <c r="L780">
        <v>3456163870</v>
      </c>
      <c r="M780">
        <v>3163230547</v>
      </c>
      <c r="N780">
        <v>2391831003</v>
      </c>
      <c r="O780">
        <v>2809685729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232384771</v>
      </c>
      <c r="G781">
        <v>199624070</v>
      </c>
      <c r="H781">
        <v>169907133</v>
      </c>
      <c r="I781">
        <v>144386160</v>
      </c>
      <c r="J781">
        <v>197616560</v>
      </c>
      <c r="K781">
        <v>129360141</v>
      </c>
      <c r="L781">
        <v>162647135</v>
      </c>
      <c r="M781">
        <v>143944253</v>
      </c>
      <c r="N781">
        <v>128655204</v>
      </c>
      <c r="O781">
        <v>100321621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143245034</v>
      </c>
      <c r="G782">
        <v>121080785</v>
      </c>
      <c r="H782">
        <v>149061665</v>
      </c>
      <c r="I782">
        <v>172311741</v>
      </c>
      <c r="J782">
        <v>146687177</v>
      </c>
      <c r="K782">
        <v>124358317</v>
      </c>
      <c r="L782">
        <v>126586976</v>
      </c>
      <c r="M782">
        <v>121473485</v>
      </c>
      <c r="N782">
        <v>101228627</v>
      </c>
      <c r="O782">
        <v>80269281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29345738</v>
      </c>
      <c r="G783">
        <v>70349876</v>
      </c>
      <c r="H783">
        <v>30384176</v>
      </c>
      <c r="I783">
        <v>42096938</v>
      </c>
      <c r="J783">
        <v>32317745</v>
      </c>
      <c r="K783">
        <v>41704981</v>
      </c>
      <c r="L783">
        <v>24539542</v>
      </c>
      <c r="M783">
        <v>30280342</v>
      </c>
      <c r="N783">
        <v>19783828</v>
      </c>
      <c r="O783">
        <v>18314482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45948726</v>
      </c>
      <c r="H784">
        <v>70350357</v>
      </c>
      <c r="I784">
        <v>67759494</v>
      </c>
      <c r="J784">
        <v>67053868</v>
      </c>
      <c r="K784">
        <v>60779993</v>
      </c>
      <c r="L784">
        <v>77425520</v>
      </c>
      <c r="M784">
        <v>55544838</v>
      </c>
      <c r="N784">
        <v>53157143</v>
      </c>
      <c r="O784">
        <v>46435006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77939559</v>
      </c>
      <c r="G785">
        <v>54563462</v>
      </c>
      <c r="H785">
        <v>71837861</v>
      </c>
      <c r="I785">
        <v>76826881</v>
      </c>
      <c r="J785">
        <v>89038520</v>
      </c>
      <c r="K785">
        <v>49170823</v>
      </c>
      <c r="L785">
        <v>11945652</v>
      </c>
      <c r="M785">
        <v>4635987</v>
      </c>
      <c r="N785">
        <v>7816547</v>
      </c>
      <c r="O785">
        <v>6664582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1884311054</v>
      </c>
      <c r="G786">
        <v>1676055103</v>
      </c>
      <c r="H786">
        <v>1880819610</v>
      </c>
      <c r="I786">
        <v>1746271004</v>
      </c>
      <c r="J786">
        <v>2315817126</v>
      </c>
      <c r="K786">
        <v>2222451510</v>
      </c>
      <c r="L786">
        <v>2102657889</v>
      </c>
      <c r="M786">
        <v>2092621883</v>
      </c>
      <c r="N786">
        <v>504058991</v>
      </c>
      <c r="O786">
        <v>494853230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433895310</v>
      </c>
      <c r="G787">
        <v>405738194</v>
      </c>
      <c r="H787">
        <v>410944404</v>
      </c>
      <c r="I787">
        <v>385375601</v>
      </c>
      <c r="J787">
        <v>556938832</v>
      </c>
      <c r="K787">
        <v>535622367</v>
      </c>
      <c r="L787">
        <v>516243688</v>
      </c>
      <c r="M787">
        <v>490593521</v>
      </c>
      <c r="N787">
        <v>423648867</v>
      </c>
      <c r="O787">
        <v>389445232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85613938</v>
      </c>
      <c r="G788">
        <v>84671258</v>
      </c>
      <c r="H788">
        <v>63144715</v>
      </c>
      <c r="I788">
        <v>54368806</v>
      </c>
      <c r="J788">
        <v>46840099</v>
      </c>
      <c r="K788">
        <v>105392426</v>
      </c>
      <c r="L788">
        <v>107072032</v>
      </c>
      <c r="M788">
        <v>92813918</v>
      </c>
      <c r="N788">
        <v>101923187</v>
      </c>
      <c r="O788">
        <v>104005721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71715177</v>
      </c>
      <c r="G789">
        <v>101402285</v>
      </c>
      <c r="H789">
        <v>101021828</v>
      </c>
      <c r="I789">
        <v>105723851</v>
      </c>
      <c r="J789">
        <v>118099678</v>
      </c>
      <c r="K789">
        <v>128337879</v>
      </c>
      <c r="L789">
        <v>68129222</v>
      </c>
      <c r="M789">
        <v>67366669</v>
      </c>
      <c r="N789">
        <v>67752860</v>
      </c>
      <c r="O789">
        <v>70624658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56040646</v>
      </c>
      <c r="G790">
        <v>48661665</v>
      </c>
      <c r="H790">
        <v>51986205</v>
      </c>
      <c r="I790">
        <v>47543929</v>
      </c>
      <c r="J790">
        <v>48154454</v>
      </c>
      <c r="K790">
        <v>51144597</v>
      </c>
      <c r="L790">
        <v>60187548</v>
      </c>
      <c r="M790">
        <v>83204993</v>
      </c>
      <c r="N790">
        <v>74274527</v>
      </c>
      <c r="O790">
        <v>63894995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39118023</v>
      </c>
      <c r="G791">
        <v>43691769</v>
      </c>
      <c r="H791">
        <v>79945907</v>
      </c>
      <c r="I791">
        <v>93611260</v>
      </c>
      <c r="J791">
        <v>126283271</v>
      </c>
      <c r="K791">
        <v>74515733</v>
      </c>
      <c r="L791">
        <v>37586889</v>
      </c>
      <c r="M791">
        <v>37367647</v>
      </c>
      <c r="N791">
        <v>39229138</v>
      </c>
      <c r="O791">
        <v>40134281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1359765981</v>
      </c>
      <c r="G792">
        <v>1292798651</v>
      </c>
      <c r="H792">
        <v>813629745</v>
      </c>
      <c r="I792">
        <v>800645933</v>
      </c>
      <c r="J792">
        <v>840437293</v>
      </c>
      <c r="K792">
        <v>825185989</v>
      </c>
      <c r="L792">
        <v>512157397</v>
      </c>
      <c r="M792">
        <v>534126075</v>
      </c>
      <c r="N792">
        <v>542481062</v>
      </c>
      <c r="O792">
        <v>559105905</v>
      </c>
      <c r="P792">
        <v>5901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356627069</v>
      </c>
      <c r="G793">
        <v>306180700</v>
      </c>
      <c r="H793">
        <v>261215252</v>
      </c>
      <c r="I793">
        <v>266691594</v>
      </c>
      <c r="J793">
        <v>194834919</v>
      </c>
      <c r="K793">
        <v>126802398</v>
      </c>
      <c r="L793">
        <v>81826619</v>
      </c>
      <c r="M793">
        <v>68088767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305115228</v>
      </c>
      <c r="G794">
        <v>276406523</v>
      </c>
      <c r="H794">
        <v>294989178</v>
      </c>
      <c r="I794">
        <v>259659628</v>
      </c>
      <c r="J794">
        <v>240451968</v>
      </c>
      <c r="K794">
        <v>208631214</v>
      </c>
      <c r="L794">
        <v>221732039</v>
      </c>
      <c r="M794">
        <v>137862321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999262563</v>
      </c>
      <c r="G795">
        <v>540064647</v>
      </c>
      <c r="H795">
        <v>424949159</v>
      </c>
      <c r="I795">
        <v>427133436</v>
      </c>
      <c r="J795">
        <v>376012813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1099067817</v>
      </c>
      <c r="G796">
        <v>812296392</v>
      </c>
      <c r="H796">
        <v>923135868</v>
      </c>
      <c r="I796">
        <v>793935549</v>
      </c>
      <c r="J796">
        <v>871646056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138022118</v>
      </c>
      <c r="G799">
        <v>114608441</v>
      </c>
      <c r="H799">
        <v>129433172</v>
      </c>
      <c r="I799">
        <v>94927762</v>
      </c>
      <c r="J799">
        <v>92879302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237880912</v>
      </c>
      <c r="G800">
        <v>227986227</v>
      </c>
      <c r="H800">
        <v>238756639</v>
      </c>
      <c r="I800">
        <v>197022381</v>
      </c>
      <c r="J800">
        <v>204153030</v>
      </c>
      <c r="K800">
        <v>199859177</v>
      </c>
      <c r="L800">
        <v>245063466</v>
      </c>
      <c r="M800">
        <v>225152849</v>
      </c>
      <c r="N800">
        <v>226666256</v>
      </c>
      <c r="O800">
        <v>254839049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1092562657</v>
      </c>
      <c r="G804">
        <v>1012549589</v>
      </c>
      <c r="H804">
        <v>1095510077</v>
      </c>
      <c r="I804">
        <v>875955401</v>
      </c>
      <c r="J804">
        <v>854710600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334325622</v>
      </c>
      <c r="G806">
        <v>159166415</v>
      </c>
      <c r="H806">
        <v>172842433</v>
      </c>
      <c r="I806">
        <v>179337599</v>
      </c>
      <c r="J806">
        <v>206814230</v>
      </c>
      <c r="K806">
        <v>313111526</v>
      </c>
      <c r="L806">
        <v>267776614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240511256</v>
      </c>
      <c r="G807">
        <v>205189089</v>
      </c>
      <c r="H807">
        <v>164453064</v>
      </c>
      <c r="I807">
        <v>142032535</v>
      </c>
      <c r="J807">
        <v>166791273</v>
      </c>
      <c r="K807">
        <v>114183010</v>
      </c>
      <c r="L807">
        <v>122268902</v>
      </c>
      <c r="M807">
        <v>94124036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288089198</v>
      </c>
      <c r="G808">
        <v>257328369</v>
      </c>
      <c r="H808">
        <v>272577155</v>
      </c>
      <c r="I808">
        <v>215322951</v>
      </c>
      <c r="J808">
        <v>193304703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270128794</v>
      </c>
      <c r="G809">
        <v>278514216</v>
      </c>
      <c r="H809">
        <v>267367949</v>
      </c>
      <c r="I809">
        <v>221180691</v>
      </c>
      <c r="J809">
        <v>251618762</v>
      </c>
      <c r="K809">
        <v>242071931</v>
      </c>
      <c r="L809">
        <v>243062829</v>
      </c>
      <c r="M809">
        <v>223713153</v>
      </c>
      <c r="N809">
        <v>202722937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5218000000</v>
      </c>
      <c r="G810">
        <v>4833823100</v>
      </c>
      <c r="H810">
        <v>4588396300</v>
      </c>
      <c r="I810">
        <v>4535873200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1050118772</v>
      </c>
      <c r="G811">
        <v>901111543</v>
      </c>
      <c r="H811">
        <v>864155922</v>
      </c>
      <c r="I811">
        <v>821808899</v>
      </c>
      <c r="J811">
        <v>817395029</v>
      </c>
      <c r="K811">
        <v>843979055</v>
      </c>
      <c r="L811">
        <v>969650645</v>
      </c>
      <c r="M811">
        <v>916913378</v>
      </c>
      <c r="N811">
        <v>840528518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53228000000</v>
      </c>
      <c r="G812">
        <v>51395000000</v>
      </c>
      <c r="H812">
        <v>48885000000</v>
      </c>
      <c r="I812">
        <v>46582000000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73545675</v>
      </c>
      <c r="G813">
        <v>53580753</v>
      </c>
      <c r="H813">
        <v>57065735</v>
      </c>
      <c r="I813">
        <v>58888232</v>
      </c>
      <c r="J813">
        <v>40287769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675455284</v>
      </c>
      <c r="G814">
        <v>528112485</v>
      </c>
      <c r="H814">
        <v>553941876</v>
      </c>
      <c r="I814">
        <v>468713879</v>
      </c>
      <c r="J814">
        <v>419559382</v>
      </c>
      <c r="P814">
        <v>206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1366120050</v>
      </c>
      <c r="G816">
        <v>1151940635</v>
      </c>
      <c r="H816">
        <v>972255360</v>
      </c>
      <c r="I816">
        <v>927220817</v>
      </c>
      <c r="J816">
        <v>879642279</v>
      </c>
      <c r="K816">
        <v>608965357</v>
      </c>
      <c r="L816">
        <v>512344713</v>
      </c>
      <c r="M816">
        <v>433658037</v>
      </c>
      <c r="N816">
        <v>420806971</v>
      </c>
      <c r="O816">
        <v>390749458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198693247</v>
      </c>
      <c r="G817">
        <v>237690210</v>
      </c>
      <c r="H817">
        <v>203769260</v>
      </c>
      <c r="I817">
        <v>168837379</v>
      </c>
      <c r="J817">
        <v>188347386</v>
      </c>
      <c r="K817">
        <v>145271410</v>
      </c>
      <c r="L817">
        <v>118634407</v>
      </c>
      <c r="M817">
        <v>141780511</v>
      </c>
      <c r="N817">
        <v>113298873</v>
      </c>
      <c r="O817">
        <v>89754946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209822111</v>
      </c>
      <c r="G818">
        <v>202956992</v>
      </c>
      <c r="H818">
        <v>159371607</v>
      </c>
      <c r="I818">
        <v>310890716</v>
      </c>
      <c r="J818">
        <v>282520277</v>
      </c>
      <c r="K818">
        <v>280750377</v>
      </c>
      <c r="L818">
        <v>304938170</v>
      </c>
      <c r="M818">
        <v>312165398</v>
      </c>
      <c r="N818">
        <v>310611514</v>
      </c>
      <c r="O818">
        <v>302083551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92850917</v>
      </c>
      <c r="G819">
        <v>95971340</v>
      </c>
      <c r="H819">
        <v>93227319</v>
      </c>
      <c r="I819">
        <v>88441063</v>
      </c>
      <c r="J819">
        <v>75761439</v>
      </c>
      <c r="K819">
        <v>68289085</v>
      </c>
      <c r="L819">
        <v>79595520</v>
      </c>
      <c r="M819">
        <v>70815785</v>
      </c>
      <c r="N819">
        <v>62236189</v>
      </c>
      <c r="O819">
        <v>71582041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292200078</v>
      </c>
      <c r="G820">
        <v>231611200</v>
      </c>
      <c r="H820">
        <v>259091566</v>
      </c>
      <c r="I820">
        <v>268861548</v>
      </c>
      <c r="J820">
        <v>429073430</v>
      </c>
      <c r="K820">
        <v>374783393</v>
      </c>
      <c r="L820">
        <v>620028560</v>
      </c>
      <c r="M820">
        <v>375028466</v>
      </c>
      <c r="N820">
        <v>367729708</v>
      </c>
      <c r="O820">
        <v>388986238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57344681</v>
      </c>
      <c r="G821">
        <v>41304580</v>
      </c>
      <c r="H821">
        <v>58892460</v>
      </c>
      <c r="I821">
        <v>58484362</v>
      </c>
      <c r="J821">
        <v>58740744</v>
      </c>
      <c r="K821">
        <v>58296010</v>
      </c>
      <c r="L821">
        <v>55779451</v>
      </c>
      <c r="M821">
        <v>45833712</v>
      </c>
      <c r="N821">
        <v>35090718</v>
      </c>
      <c r="O821">
        <v>22653331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538738481</v>
      </c>
      <c r="G822">
        <v>369159712</v>
      </c>
      <c r="H822">
        <v>274475636</v>
      </c>
      <c r="I822">
        <v>169527036</v>
      </c>
      <c r="J822">
        <v>144997342</v>
      </c>
      <c r="K822">
        <v>99718525</v>
      </c>
      <c r="L822">
        <v>137991584</v>
      </c>
      <c r="M822">
        <v>174508321</v>
      </c>
      <c r="N822">
        <v>166524698</v>
      </c>
      <c r="O822">
        <v>138138554</v>
      </c>
      <c r="P822">
        <v>398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458451156</v>
      </c>
      <c r="G823">
        <v>434808385</v>
      </c>
      <c r="H823">
        <v>445791108</v>
      </c>
      <c r="I823">
        <v>439369624</v>
      </c>
      <c r="J823">
        <v>905087095</v>
      </c>
      <c r="K823">
        <v>796042385</v>
      </c>
      <c r="L823">
        <v>222111325</v>
      </c>
      <c r="M823">
        <v>261564047</v>
      </c>
      <c r="N823">
        <v>245311322</v>
      </c>
      <c r="O823">
        <v>231789725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1486003540</v>
      </c>
      <c r="G824">
        <v>1377856872</v>
      </c>
      <c r="H824">
        <v>1400334629</v>
      </c>
      <c r="I824">
        <v>1252702048</v>
      </c>
      <c r="J824">
        <v>1028253132</v>
      </c>
      <c r="K824">
        <v>1004490569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200341453</v>
      </c>
      <c r="G825">
        <v>174484086</v>
      </c>
      <c r="H825">
        <v>161829338</v>
      </c>
      <c r="I825">
        <v>155609169</v>
      </c>
      <c r="J825">
        <v>147206594</v>
      </c>
      <c r="K825">
        <v>153160497</v>
      </c>
      <c r="L825">
        <v>163469569</v>
      </c>
      <c r="M825">
        <v>159053529</v>
      </c>
      <c r="N825">
        <v>165810590</v>
      </c>
      <c r="O825">
        <v>165378777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1752333922</v>
      </c>
      <c r="G826">
        <v>1179097360</v>
      </c>
      <c r="H826">
        <v>1253628204</v>
      </c>
      <c r="I826">
        <v>1186340245</v>
      </c>
      <c r="J826">
        <v>1548114543</v>
      </c>
      <c r="K826">
        <v>1370831032</v>
      </c>
      <c r="L826">
        <v>1331380632</v>
      </c>
      <c r="M826">
        <v>1293797647</v>
      </c>
      <c r="N826">
        <v>1281271381</v>
      </c>
      <c r="O826">
        <v>1422861186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717185397</v>
      </c>
      <c r="G827">
        <v>649185053</v>
      </c>
      <c r="H827">
        <v>644247407</v>
      </c>
      <c r="I827">
        <v>564566017</v>
      </c>
      <c r="J827">
        <v>797063886</v>
      </c>
      <c r="K827">
        <v>363272748</v>
      </c>
      <c r="L827">
        <v>635455193</v>
      </c>
      <c r="M827">
        <v>645167888</v>
      </c>
      <c r="N827">
        <v>739332983</v>
      </c>
      <c r="O827">
        <v>829040400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465788578</v>
      </c>
      <c r="G828">
        <v>428751530</v>
      </c>
      <c r="H828">
        <v>399556751</v>
      </c>
      <c r="I828">
        <v>316112627</v>
      </c>
      <c r="J828">
        <v>302171756</v>
      </c>
      <c r="K828">
        <v>249130061</v>
      </c>
      <c r="L828">
        <v>208108744</v>
      </c>
      <c r="M828">
        <v>178498266</v>
      </c>
      <c r="N828">
        <v>161146451</v>
      </c>
      <c r="O828">
        <v>126841731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103986008</v>
      </c>
      <c r="G829">
        <v>93022128</v>
      </c>
      <c r="H829">
        <v>78460605</v>
      </c>
      <c r="I829">
        <v>69315156</v>
      </c>
      <c r="J829">
        <v>79998723</v>
      </c>
      <c r="K829">
        <v>74738543</v>
      </c>
      <c r="L829">
        <v>78487487</v>
      </c>
      <c r="M829">
        <v>57941149</v>
      </c>
      <c r="N829">
        <v>61827878</v>
      </c>
      <c r="O829">
        <v>51808073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132045568</v>
      </c>
      <c r="G830">
        <v>104295372</v>
      </c>
      <c r="H830">
        <v>103289550</v>
      </c>
      <c r="I830">
        <v>124965868</v>
      </c>
      <c r="J830">
        <v>139134696</v>
      </c>
      <c r="K830">
        <v>122272777</v>
      </c>
      <c r="L830">
        <v>112439956</v>
      </c>
      <c r="M830">
        <v>90992685</v>
      </c>
      <c r="N830">
        <v>88587920</v>
      </c>
      <c r="O830">
        <v>77087206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487163900</v>
      </c>
      <c r="G831">
        <v>409861134</v>
      </c>
      <c r="H831">
        <v>506470366</v>
      </c>
      <c r="I831">
        <v>478212497</v>
      </c>
      <c r="J831">
        <v>479803617</v>
      </c>
      <c r="K831">
        <v>444368314</v>
      </c>
      <c r="L831">
        <v>426317683</v>
      </c>
      <c r="M831">
        <v>377190966</v>
      </c>
      <c r="N831">
        <v>359318537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546248554</v>
      </c>
      <c r="I832">
        <v>479837399</v>
      </c>
      <c r="J832">
        <v>526715565</v>
      </c>
      <c r="K832">
        <v>393017835</v>
      </c>
      <c r="L832">
        <v>278546392</v>
      </c>
      <c r="M832">
        <v>248213993</v>
      </c>
      <c r="N832">
        <v>216175088</v>
      </c>
      <c r="O832">
        <v>172588228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280279086</v>
      </c>
      <c r="G833">
        <v>239359597</v>
      </c>
      <c r="H833">
        <v>243108607</v>
      </c>
      <c r="I833">
        <v>196612469</v>
      </c>
      <c r="J833">
        <v>197546977</v>
      </c>
      <c r="K833">
        <v>187266448</v>
      </c>
      <c r="L833">
        <v>171864213</v>
      </c>
      <c r="M833">
        <v>141912080</v>
      </c>
      <c r="N833">
        <v>147321664</v>
      </c>
      <c r="O833">
        <v>126498786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47831148</v>
      </c>
      <c r="G834">
        <v>47730069</v>
      </c>
      <c r="H834">
        <v>42630420</v>
      </c>
      <c r="I834">
        <v>43367710</v>
      </c>
      <c r="J834">
        <v>55958173</v>
      </c>
      <c r="K834">
        <v>49349147</v>
      </c>
      <c r="L834">
        <v>43108702</v>
      </c>
      <c r="M834">
        <v>40926074</v>
      </c>
      <c r="N834">
        <v>27078064</v>
      </c>
      <c r="O834">
        <v>29507141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772020618</v>
      </c>
      <c r="G835">
        <v>686523440</v>
      </c>
      <c r="H835">
        <v>763771115</v>
      </c>
      <c r="I835">
        <v>688306448</v>
      </c>
      <c r="J835">
        <v>591976684</v>
      </c>
      <c r="K835">
        <v>541938828</v>
      </c>
      <c r="L835">
        <v>593978187</v>
      </c>
      <c r="M835">
        <v>96410188</v>
      </c>
      <c r="N835">
        <v>97097694</v>
      </c>
      <c r="O835">
        <v>96919452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195213409</v>
      </c>
      <c r="G836">
        <v>157815601</v>
      </c>
      <c r="H836">
        <v>153569383</v>
      </c>
      <c r="I836">
        <v>70993556</v>
      </c>
      <c r="J836">
        <v>58749029</v>
      </c>
      <c r="K836">
        <v>60228020</v>
      </c>
      <c r="L836">
        <v>47736189</v>
      </c>
      <c r="M836">
        <v>49297409</v>
      </c>
      <c r="N836">
        <v>41490460</v>
      </c>
      <c r="O836">
        <v>39048553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187278232</v>
      </c>
      <c r="G837">
        <v>218166489</v>
      </c>
      <c r="H837">
        <v>191686092</v>
      </c>
      <c r="I837">
        <v>166239444</v>
      </c>
      <c r="J837">
        <v>388585679</v>
      </c>
      <c r="K837">
        <v>350330533</v>
      </c>
      <c r="L837">
        <v>329141945</v>
      </c>
      <c r="M837">
        <v>296732493</v>
      </c>
      <c r="N837">
        <v>280462476</v>
      </c>
      <c r="O837">
        <v>215292661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352890117</v>
      </c>
      <c r="G838">
        <v>267321469</v>
      </c>
      <c r="H838">
        <v>263804220</v>
      </c>
      <c r="I838">
        <v>220668073</v>
      </c>
      <c r="J838">
        <v>226139334</v>
      </c>
      <c r="K838">
        <v>197075034</v>
      </c>
      <c r="L838">
        <v>112681338</v>
      </c>
      <c r="M838">
        <v>58376204</v>
      </c>
      <c r="N838">
        <v>60716543</v>
      </c>
      <c r="O838">
        <v>51599029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3589413053</v>
      </c>
      <c r="G839">
        <v>2865076837</v>
      </c>
      <c r="H839">
        <v>3035405107</v>
      </c>
      <c r="I839">
        <v>3419023180</v>
      </c>
      <c r="J839">
        <v>164044433</v>
      </c>
      <c r="K839">
        <v>161451247</v>
      </c>
      <c r="L839">
        <v>171225268</v>
      </c>
      <c r="M839">
        <v>177798511</v>
      </c>
      <c r="N839">
        <v>164733613</v>
      </c>
      <c r="O839">
        <v>108983029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264260405</v>
      </c>
      <c r="G840">
        <v>290557886</v>
      </c>
      <c r="H840">
        <v>372011240</v>
      </c>
      <c r="I840">
        <v>426169051</v>
      </c>
      <c r="J840">
        <v>362779732</v>
      </c>
      <c r="K840">
        <v>257370670</v>
      </c>
      <c r="L840">
        <v>117646938</v>
      </c>
      <c r="M840">
        <v>44849649</v>
      </c>
      <c r="N840">
        <v>57157744</v>
      </c>
      <c r="O840">
        <v>56941797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161859954</v>
      </c>
      <c r="G841">
        <v>143972768</v>
      </c>
      <c r="H841">
        <v>143222741</v>
      </c>
      <c r="I841">
        <v>154691478</v>
      </c>
      <c r="J841">
        <v>211133989</v>
      </c>
      <c r="K841">
        <v>178201380</v>
      </c>
      <c r="L841">
        <v>174125943</v>
      </c>
      <c r="M841">
        <v>169129649</v>
      </c>
      <c r="N841">
        <v>161196026</v>
      </c>
      <c r="O841">
        <v>133762051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235281732</v>
      </c>
      <c r="G842">
        <v>325512712</v>
      </c>
      <c r="H842">
        <v>342218894</v>
      </c>
      <c r="I842">
        <v>192710444</v>
      </c>
      <c r="J842">
        <v>245576300</v>
      </c>
      <c r="K842">
        <v>229483180</v>
      </c>
      <c r="L842">
        <v>221092398</v>
      </c>
      <c r="M842">
        <v>157960229</v>
      </c>
      <c r="N842">
        <v>81679436</v>
      </c>
      <c r="O842">
        <v>81018973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597757100</v>
      </c>
      <c r="G843">
        <v>517436723</v>
      </c>
      <c r="H843">
        <v>442006616</v>
      </c>
      <c r="I843">
        <v>385997294</v>
      </c>
      <c r="J843">
        <v>291295224</v>
      </c>
      <c r="K843">
        <v>240480905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224239446</v>
      </c>
      <c r="G844">
        <v>218750866</v>
      </c>
      <c r="H844">
        <v>202596288</v>
      </c>
      <c r="I844">
        <v>195891901</v>
      </c>
      <c r="J844">
        <v>251232665</v>
      </c>
      <c r="K844">
        <v>209237258</v>
      </c>
      <c r="L844">
        <v>108175936</v>
      </c>
      <c r="M844">
        <v>116047735</v>
      </c>
      <c r="N844">
        <v>70552070</v>
      </c>
      <c r="O844">
        <v>47486687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48996927</v>
      </c>
      <c r="G845">
        <v>54603333</v>
      </c>
      <c r="H845">
        <v>52483933</v>
      </c>
      <c r="I845">
        <v>41731072</v>
      </c>
      <c r="J845">
        <v>38385970</v>
      </c>
      <c r="K845">
        <v>40549240</v>
      </c>
      <c r="L845">
        <v>39241921</v>
      </c>
      <c r="M845">
        <v>39888044</v>
      </c>
      <c r="N845">
        <v>39845001</v>
      </c>
      <c r="O845">
        <v>35219945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100773295</v>
      </c>
      <c r="G846">
        <v>98339921</v>
      </c>
      <c r="H846">
        <v>85046088</v>
      </c>
      <c r="I846">
        <v>93742126</v>
      </c>
      <c r="J846">
        <v>126321627</v>
      </c>
      <c r="K846">
        <v>123403046</v>
      </c>
      <c r="L846">
        <v>127310595</v>
      </c>
      <c r="M846">
        <v>117282144</v>
      </c>
      <c r="N846">
        <v>114983082</v>
      </c>
      <c r="O846">
        <v>102375686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219092601</v>
      </c>
      <c r="G847">
        <v>104909000</v>
      </c>
      <c r="H847">
        <v>146234364</v>
      </c>
      <c r="I847">
        <v>149516263</v>
      </c>
      <c r="J847">
        <v>124743724</v>
      </c>
      <c r="K847">
        <v>129735672</v>
      </c>
      <c r="L847">
        <v>148060537</v>
      </c>
      <c r="M847">
        <v>144077142</v>
      </c>
      <c r="N847">
        <v>166434384</v>
      </c>
      <c r="O847">
        <v>143085363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237423385</v>
      </c>
      <c r="G848">
        <v>344699261</v>
      </c>
      <c r="H848">
        <v>327755614</v>
      </c>
      <c r="I848">
        <v>341190802</v>
      </c>
      <c r="J848">
        <v>373405839</v>
      </c>
      <c r="K848">
        <v>341089725</v>
      </c>
      <c r="L848">
        <v>309523467</v>
      </c>
      <c r="M848">
        <v>277124697</v>
      </c>
      <c r="N848">
        <v>228662011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660528067</v>
      </c>
      <c r="G849">
        <v>586147970</v>
      </c>
      <c r="H849">
        <v>521884619</v>
      </c>
      <c r="I849">
        <v>474599194</v>
      </c>
      <c r="J849">
        <v>472650982</v>
      </c>
      <c r="K849">
        <v>512184779</v>
      </c>
      <c r="L849">
        <v>584286538</v>
      </c>
      <c r="M849">
        <v>808235439</v>
      </c>
      <c r="N849">
        <v>870624759</v>
      </c>
      <c r="O849">
        <v>849909658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2455550939</v>
      </c>
      <c r="G850">
        <v>2152964034</v>
      </c>
      <c r="H850">
        <v>1959631174</v>
      </c>
      <c r="I850">
        <v>1819070230</v>
      </c>
      <c r="J850">
        <v>1635674600</v>
      </c>
      <c r="K850">
        <v>1268093426</v>
      </c>
      <c r="L850">
        <v>1077899362</v>
      </c>
      <c r="M850">
        <v>771442425</v>
      </c>
      <c r="N850">
        <v>557260809</v>
      </c>
      <c r="O850">
        <v>465239961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2822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439518763</v>
      </c>
      <c r="G852">
        <v>416991422</v>
      </c>
      <c r="H852">
        <v>461220879</v>
      </c>
      <c r="I852">
        <v>419127593</v>
      </c>
      <c r="J852">
        <v>407831880</v>
      </c>
      <c r="K852">
        <v>327715584</v>
      </c>
      <c r="L852">
        <v>331786908</v>
      </c>
      <c r="M852">
        <v>334459712</v>
      </c>
      <c r="N852">
        <v>339621087</v>
      </c>
      <c r="O852">
        <v>321650708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492153767</v>
      </c>
      <c r="G853">
        <v>432486220</v>
      </c>
      <c r="H853">
        <v>478254856</v>
      </c>
      <c r="I853">
        <v>433262610</v>
      </c>
      <c r="J853">
        <v>445719929</v>
      </c>
      <c r="K853">
        <v>772170930</v>
      </c>
      <c r="L853">
        <v>852870683</v>
      </c>
      <c r="M853">
        <v>882976653</v>
      </c>
      <c r="N853">
        <v>1185267000</v>
      </c>
      <c r="O853">
        <v>1180465616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117855301</v>
      </c>
      <c r="G854">
        <v>118437941</v>
      </c>
      <c r="H854">
        <v>111166368</v>
      </c>
      <c r="I854">
        <v>114622753</v>
      </c>
      <c r="J854">
        <v>186634339</v>
      </c>
      <c r="K854">
        <v>168771383</v>
      </c>
      <c r="L854">
        <v>145366559</v>
      </c>
      <c r="M854">
        <v>170134748</v>
      </c>
      <c r="N854">
        <v>148889594</v>
      </c>
      <c r="O854">
        <v>130832051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1088401916</v>
      </c>
      <c r="G855">
        <v>600621294</v>
      </c>
      <c r="H855">
        <v>427369378</v>
      </c>
      <c r="I855">
        <v>524209726</v>
      </c>
      <c r="J855">
        <v>405066845</v>
      </c>
      <c r="K855">
        <v>350388759</v>
      </c>
      <c r="L855">
        <v>1090603918</v>
      </c>
      <c r="M855">
        <v>1093893035</v>
      </c>
      <c r="N855">
        <v>1128443101</v>
      </c>
      <c r="O855">
        <v>906424943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504504000</v>
      </c>
      <c r="G856">
        <v>591920000</v>
      </c>
      <c r="H856">
        <v>597612000</v>
      </c>
      <c r="I856">
        <v>795392000</v>
      </c>
      <c r="J856">
        <v>1294951000</v>
      </c>
      <c r="K856">
        <v>1680799000</v>
      </c>
      <c r="L856">
        <v>1266607000</v>
      </c>
      <c r="M856">
        <v>712157000</v>
      </c>
      <c r="N856">
        <v>853930000</v>
      </c>
      <c r="O856">
        <v>650617000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777489264</v>
      </c>
      <c r="G857">
        <v>645802758</v>
      </c>
      <c r="H857">
        <v>717166129</v>
      </c>
      <c r="I857">
        <v>659351944</v>
      </c>
      <c r="J857">
        <v>557663846</v>
      </c>
      <c r="K857">
        <v>521650309</v>
      </c>
      <c r="L857">
        <v>586964341</v>
      </c>
      <c r="M857">
        <v>3734755280</v>
      </c>
      <c r="N857">
        <v>3152158506</v>
      </c>
      <c r="O857">
        <v>2701801783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187491380</v>
      </c>
      <c r="G858">
        <v>157983068</v>
      </c>
      <c r="H858">
        <v>238330610</v>
      </c>
      <c r="I858">
        <v>234716265</v>
      </c>
      <c r="J858">
        <v>223687337</v>
      </c>
      <c r="K858">
        <v>215243323</v>
      </c>
      <c r="L858">
        <v>223630569</v>
      </c>
      <c r="M858">
        <v>142663724</v>
      </c>
      <c r="N858">
        <v>96428135</v>
      </c>
      <c r="O858">
        <v>91442284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201810264</v>
      </c>
      <c r="G859">
        <v>214586605</v>
      </c>
      <c r="H859">
        <v>199648197</v>
      </c>
      <c r="I859">
        <v>206040599</v>
      </c>
      <c r="J859">
        <v>203546417</v>
      </c>
      <c r="K859">
        <v>227621878</v>
      </c>
      <c r="L859">
        <v>230549793</v>
      </c>
      <c r="M859">
        <v>261366548</v>
      </c>
      <c r="N859">
        <v>250070970</v>
      </c>
      <c r="O859">
        <v>235454251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353099353</v>
      </c>
      <c r="G861">
        <v>326304837</v>
      </c>
      <c r="H861">
        <v>302914179</v>
      </c>
      <c r="I861">
        <v>298213935</v>
      </c>
      <c r="J861">
        <v>276425822</v>
      </c>
      <c r="K861">
        <v>253425259</v>
      </c>
      <c r="L861">
        <v>296668964</v>
      </c>
      <c r="M861">
        <v>299135975</v>
      </c>
      <c r="N861">
        <v>250272016</v>
      </c>
      <c r="O861">
        <v>223317542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174932318</v>
      </c>
      <c r="G862">
        <v>178032900</v>
      </c>
      <c r="H862">
        <v>160582969</v>
      </c>
      <c r="I862">
        <v>250019037</v>
      </c>
      <c r="J862">
        <v>199015314</v>
      </c>
      <c r="K862">
        <v>131826896</v>
      </c>
      <c r="L862">
        <v>131223362</v>
      </c>
      <c r="M862">
        <v>127649846</v>
      </c>
      <c r="N862">
        <v>168533546</v>
      </c>
      <c r="O862">
        <v>169500767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1810633276</v>
      </c>
      <c r="G863">
        <v>1465812375</v>
      </c>
      <c r="H863">
        <v>971025109</v>
      </c>
      <c r="I863">
        <v>622866363</v>
      </c>
      <c r="J863">
        <v>664420034</v>
      </c>
      <c r="K863">
        <v>441100498</v>
      </c>
      <c r="L863">
        <v>275229422</v>
      </c>
      <c r="M863">
        <v>171597708</v>
      </c>
      <c r="N863">
        <v>119367629</v>
      </c>
      <c r="O863">
        <v>130610914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206628928</v>
      </c>
      <c r="G864">
        <v>121783707</v>
      </c>
      <c r="H864">
        <v>182943935</v>
      </c>
      <c r="I864">
        <v>146600718</v>
      </c>
      <c r="J864">
        <v>101280433</v>
      </c>
      <c r="K864">
        <v>82089251</v>
      </c>
      <c r="L864">
        <v>99411601</v>
      </c>
      <c r="M864">
        <v>102256743</v>
      </c>
      <c r="N864">
        <v>89741573</v>
      </c>
      <c r="O864">
        <v>83362001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186934076</v>
      </c>
      <c r="G865">
        <v>105698569</v>
      </c>
      <c r="H865">
        <v>110381594</v>
      </c>
      <c r="I865">
        <v>100213500</v>
      </c>
      <c r="J865">
        <v>109881246</v>
      </c>
      <c r="K865">
        <v>92299612</v>
      </c>
      <c r="L865">
        <v>79763437</v>
      </c>
      <c r="M865">
        <v>60356849</v>
      </c>
      <c r="N865">
        <v>59834108</v>
      </c>
      <c r="O865">
        <v>54412020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2286919000</v>
      </c>
      <c r="G866">
        <v>2018637000</v>
      </c>
      <c r="H866">
        <v>1800092000</v>
      </c>
      <c r="I866">
        <v>1571466000</v>
      </c>
      <c r="J866">
        <v>1466453000</v>
      </c>
      <c r="K866">
        <v>1373451000</v>
      </c>
      <c r="L866">
        <v>1219483000</v>
      </c>
      <c r="M866">
        <v>1089836000</v>
      </c>
      <c r="N866">
        <v>1004291000</v>
      </c>
      <c r="O866">
        <v>929328000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1360794558</v>
      </c>
      <c r="G867">
        <v>1145288544</v>
      </c>
      <c r="H867">
        <v>1149667973</v>
      </c>
      <c r="I867">
        <v>1135772994</v>
      </c>
      <c r="J867">
        <v>1014311937</v>
      </c>
      <c r="K867">
        <v>938866397</v>
      </c>
      <c r="L867">
        <v>912602833</v>
      </c>
      <c r="M867">
        <v>833357221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154136590</v>
      </c>
      <c r="G868">
        <v>163105532</v>
      </c>
      <c r="H868">
        <v>170394840</v>
      </c>
      <c r="I868">
        <v>183170697</v>
      </c>
      <c r="J868">
        <v>157738744</v>
      </c>
      <c r="K868">
        <v>173245878</v>
      </c>
      <c r="L868">
        <v>105521201</v>
      </c>
      <c r="M868">
        <v>94583542</v>
      </c>
      <c r="N868">
        <v>114447732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203891735</v>
      </c>
      <c r="G869">
        <v>159375693</v>
      </c>
      <c r="H869">
        <v>181599773</v>
      </c>
      <c r="I869">
        <v>201723323</v>
      </c>
      <c r="J869">
        <v>251395161</v>
      </c>
      <c r="K869">
        <v>188345852</v>
      </c>
      <c r="L869">
        <v>194587755</v>
      </c>
      <c r="M869">
        <v>163472247</v>
      </c>
      <c r="N869">
        <v>149436539</v>
      </c>
      <c r="O869">
        <v>140242607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54716695</v>
      </c>
      <c r="G870">
        <v>37113719</v>
      </c>
      <c r="H870">
        <v>47993681</v>
      </c>
      <c r="I870">
        <v>69189844</v>
      </c>
      <c r="J870">
        <v>50256833</v>
      </c>
      <c r="K870">
        <v>117448769</v>
      </c>
      <c r="L870">
        <v>162096572</v>
      </c>
      <c r="M870">
        <v>163569237</v>
      </c>
      <c r="N870">
        <v>167056094</v>
      </c>
      <c r="O870">
        <v>89442218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363378163</v>
      </c>
      <c r="G871">
        <v>354222207</v>
      </c>
      <c r="H871">
        <v>382371303</v>
      </c>
      <c r="I871">
        <v>764198051</v>
      </c>
      <c r="J871">
        <v>889660787</v>
      </c>
      <c r="K871">
        <v>913876339</v>
      </c>
      <c r="L871">
        <v>933468994</v>
      </c>
      <c r="M871">
        <v>973938134</v>
      </c>
      <c r="N871">
        <v>845227040</v>
      </c>
      <c r="O871">
        <v>744217448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572002778</v>
      </c>
      <c r="G872">
        <v>789512383</v>
      </c>
      <c r="H872">
        <v>592108026</v>
      </c>
      <c r="I872">
        <v>365951109</v>
      </c>
      <c r="J872">
        <v>597120301</v>
      </c>
      <c r="K872">
        <v>627615039</v>
      </c>
      <c r="L872">
        <v>562652459</v>
      </c>
      <c r="M872">
        <v>545440521</v>
      </c>
      <c r="N872">
        <v>194855702</v>
      </c>
      <c r="O872">
        <v>173496634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1014395807</v>
      </c>
      <c r="G874">
        <v>1037819653</v>
      </c>
      <c r="H874">
        <v>1066944199</v>
      </c>
      <c r="I874">
        <v>974747979</v>
      </c>
      <c r="J874">
        <v>1542239047</v>
      </c>
      <c r="K874">
        <v>1039116450</v>
      </c>
      <c r="L874">
        <v>979280951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189158515</v>
      </c>
      <c r="G875">
        <v>191082574</v>
      </c>
      <c r="H875">
        <v>164734846</v>
      </c>
      <c r="I875">
        <v>158801703</v>
      </c>
      <c r="J875">
        <v>172924148</v>
      </c>
      <c r="K875">
        <v>187278041</v>
      </c>
      <c r="L875">
        <v>179577450</v>
      </c>
      <c r="M875">
        <v>188435473</v>
      </c>
      <c r="N875">
        <v>209800385</v>
      </c>
      <c r="O875">
        <v>227760012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78450040</v>
      </c>
      <c r="G877">
        <v>93998745</v>
      </c>
      <c r="H877">
        <v>114567814</v>
      </c>
      <c r="I877">
        <v>107293076</v>
      </c>
      <c r="J877">
        <v>103694290</v>
      </c>
      <c r="K877">
        <v>93837811</v>
      </c>
      <c r="L877">
        <v>99436789</v>
      </c>
      <c r="M877">
        <v>105016992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9119000000</v>
      </c>
      <c r="G878">
        <v>18072000000</v>
      </c>
      <c r="H878">
        <v>18479000000</v>
      </c>
      <c r="I878">
        <v>19879000000</v>
      </c>
      <c r="J878">
        <v>19394000000</v>
      </c>
      <c r="K878">
        <v>17932000000</v>
      </c>
      <c r="L878">
        <v>18333000000</v>
      </c>
      <c r="M878">
        <v>17935000000</v>
      </c>
      <c r="N878">
        <v>18128000000</v>
      </c>
      <c r="O878">
        <v>15600000000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1513609964</v>
      </c>
      <c r="G879">
        <v>1316129721</v>
      </c>
      <c r="H879">
        <v>1253362578</v>
      </c>
      <c r="I879">
        <v>1194839448</v>
      </c>
      <c r="J879">
        <v>1266772248</v>
      </c>
      <c r="K879">
        <v>1285414868</v>
      </c>
      <c r="L879">
        <v>1216767232</v>
      </c>
      <c r="M879">
        <v>1204732902</v>
      </c>
      <c r="N879">
        <v>1128830115</v>
      </c>
      <c r="O879">
        <v>1016761375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740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226877906</v>
      </c>
      <c r="G881">
        <v>199950202</v>
      </c>
      <c r="H881">
        <v>193157134</v>
      </c>
      <c r="I881">
        <v>213205162</v>
      </c>
      <c r="J881">
        <v>287145274</v>
      </c>
      <c r="K881">
        <v>200386320</v>
      </c>
      <c r="L881">
        <v>194592607</v>
      </c>
      <c r="M881">
        <v>172059678</v>
      </c>
      <c r="N881">
        <v>169562317</v>
      </c>
      <c r="O881">
        <v>97873448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494540116</v>
      </c>
      <c r="G882">
        <v>533124668</v>
      </c>
      <c r="H882">
        <v>821964573</v>
      </c>
      <c r="I882">
        <v>639006003</v>
      </c>
      <c r="J882">
        <v>339219489</v>
      </c>
      <c r="K882">
        <v>370093453</v>
      </c>
      <c r="L882">
        <v>405447035</v>
      </c>
      <c r="M882">
        <v>536812229</v>
      </c>
      <c r="N882">
        <v>633682082</v>
      </c>
      <c r="O882">
        <v>657323377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612719507</v>
      </c>
      <c r="G883">
        <v>566519195</v>
      </c>
      <c r="H883">
        <v>527696627</v>
      </c>
      <c r="I883">
        <v>602763603</v>
      </c>
      <c r="J883">
        <v>700948533</v>
      </c>
      <c r="K883">
        <v>840553825</v>
      </c>
      <c r="L883">
        <v>807509408</v>
      </c>
      <c r="M883">
        <v>830951834</v>
      </c>
      <c r="N883">
        <v>863802836</v>
      </c>
      <c r="O883">
        <v>1005296349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306430008</v>
      </c>
      <c r="G884">
        <v>284965806</v>
      </c>
      <c r="H884">
        <v>271155080</v>
      </c>
      <c r="I884">
        <v>246161256</v>
      </c>
      <c r="J884">
        <v>249756152</v>
      </c>
      <c r="K884">
        <v>228386374</v>
      </c>
      <c r="L884">
        <v>200188479</v>
      </c>
      <c r="M884">
        <v>186648343</v>
      </c>
      <c r="N884">
        <v>177261545</v>
      </c>
      <c r="O884">
        <v>157536260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4498803000</v>
      </c>
      <c r="G886">
        <v>4122945000</v>
      </c>
      <c r="H886">
        <v>4445259000</v>
      </c>
      <c r="I886">
        <v>4675651000</v>
      </c>
      <c r="J886">
        <v>4373106000</v>
      </c>
      <c r="K886">
        <v>4031545000</v>
      </c>
      <c r="L886">
        <v>4023522000</v>
      </c>
      <c r="M886">
        <v>3218014000</v>
      </c>
      <c r="N886">
        <v>3073329000</v>
      </c>
      <c r="O886">
        <v>3177883000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230767414</v>
      </c>
      <c r="G887">
        <v>197870579</v>
      </c>
      <c r="H887">
        <v>231990512</v>
      </c>
      <c r="I887">
        <v>175102553</v>
      </c>
      <c r="J887">
        <v>173055447</v>
      </c>
      <c r="K887">
        <v>115822292</v>
      </c>
      <c r="L887">
        <v>109616197</v>
      </c>
      <c r="M887">
        <v>110249559</v>
      </c>
      <c r="N887">
        <v>101606844</v>
      </c>
      <c r="O887">
        <v>91378297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131596649</v>
      </c>
      <c r="G888">
        <v>125059995</v>
      </c>
      <c r="H888">
        <v>112351306</v>
      </c>
      <c r="I888">
        <v>123255371</v>
      </c>
      <c r="J888">
        <v>104798244</v>
      </c>
      <c r="K888">
        <v>104640119</v>
      </c>
      <c r="L888">
        <v>100989730</v>
      </c>
      <c r="M888">
        <v>83169918</v>
      </c>
      <c r="N888">
        <v>71444319</v>
      </c>
      <c r="O888">
        <v>69941999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2465619796</v>
      </c>
      <c r="G889">
        <v>2260431501</v>
      </c>
      <c r="H889">
        <v>2244515773</v>
      </c>
      <c r="I889">
        <v>2303312977</v>
      </c>
      <c r="J889">
        <v>4132833421</v>
      </c>
      <c r="K889">
        <v>3774306405</v>
      </c>
      <c r="L889">
        <v>3923350264</v>
      </c>
      <c r="M889">
        <v>3818049699</v>
      </c>
      <c r="N889">
        <v>3572392177</v>
      </c>
      <c r="O889">
        <v>3134287742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716702477</v>
      </c>
      <c r="G890">
        <v>684994084</v>
      </c>
      <c r="H890">
        <v>772114182</v>
      </c>
      <c r="I890">
        <v>739256743</v>
      </c>
      <c r="J890">
        <v>580327298</v>
      </c>
      <c r="K890">
        <v>608166693</v>
      </c>
      <c r="L890">
        <v>566517175</v>
      </c>
      <c r="M890">
        <v>596167707</v>
      </c>
      <c r="N890">
        <v>565928633</v>
      </c>
      <c r="O890">
        <v>478467435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211943658</v>
      </c>
      <c r="G891">
        <v>203352436</v>
      </c>
      <c r="H891">
        <v>192953248</v>
      </c>
      <c r="I891">
        <v>180342010</v>
      </c>
      <c r="J891">
        <v>571382359</v>
      </c>
      <c r="K891">
        <v>541532531</v>
      </c>
      <c r="L891">
        <v>522062509</v>
      </c>
      <c r="M891">
        <v>480522612</v>
      </c>
      <c r="N891">
        <v>458043677</v>
      </c>
      <c r="O891">
        <v>374268558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1088753489</v>
      </c>
      <c r="G892">
        <v>892525317</v>
      </c>
      <c r="H892">
        <v>1043884765</v>
      </c>
      <c r="I892">
        <v>1224484031</v>
      </c>
      <c r="J892">
        <v>1381658506</v>
      </c>
      <c r="K892">
        <v>857649824</v>
      </c>
      <c r="L892">
        <v>680460087</v>
      </c>
      <c r="M892">
        <v>622431390</v>
      </c>
      <c r="N892">
        <v>429927799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305401975</v>
      </c>
      <c r="G894">
        <v>265627695</v>
      </c>
      <c r="H894">
        <v>255292976</v>
      </c>
      <c r="I894">
        <v>156026515</v>
      </c>
      <c r="J894">
        <v>285711594</v>
      </c>
      <c r="K894">
        <v>213489567</v>
      </c>
      <c r="L894">
        <v>145685575</v>
      </c>
      <c r="M894">
        <v>147064744</v>
      </c>
      <c r="N894">
        <v>121420713</v>
      </c>
      <c r="O894">
        <v>95710868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4157148000</v>
      </c>
      <c r="G895">
        <v>4502723000</v>
      </c>
      <c r="H895">
        <v>3521068000</v>
      </c>
      <c r="I895">
        <v>4351957000</v>
      </c>
      <c r="J895">
        <v>12425666000</v>
      </c>
      <c r="K895">
        <v>9105986000</v>
      </c>
      <c r="L895">
        <v>8853188000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274291625</v>
      </c>
      <c r="G896">
        <v>257901015</v>
      </c>
      <c r="H896">
        <v>219218194</v>
      </c>
      <c r="I896">
        <v>172621056</v>
      </c>
      <c r="J896">
        <v>165032140</v>
      </c>
      <c r="K896">
        <v>144945268</v>
      </c>
      <c r="L896">
        <v>112609103</v>
      </c>
      <c r="M896">
        <v>145816490</v>
      </c>
      <c r="N896">
        <v>154088362</v>
      </c>
      <c r="O896">
        <v>135823007</v>
      </c>
      <c r="P896">
        <v>478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4169534561</v>
      </c>
      <c r="G897">
        <v>4018704973</v>
      </c>
      <c r="H897">
        <v>3819873590</v>
      </c>
      <c r="I897">
        <v>2266255145</v>
      </c>
      <c r="J897">
        <v>1982879721</v>
      </c>
      <c r="K897">
        <v>1270412725</v>
      </c>
      <c r="L897">
        <v>873412077</v>
      </c>
      <c r="M897">
        <v>653485506</v>
      </c>
      <c r="N897">
        <v>652326265</v>
      </c>
      <c r="O897">
        <v>550691661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386649435</v>
      </c>
      <c r="G898">
        <v>338038323</v>
      </c>
      <c r="H898">
        <v>278854684</v>
      </c>
      <c r="I898">
        <v>341285290</v>
      </c>
      <c r="J898">
        <v>307844602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1109035247</v>
      </c>
      <c r="G899">
        <v>912277836</v>
      </c>
      <c r="H899">
        <v>845469006</v>
      </c>
      <c r="I899">
        <v>739466676</v>
      </c>
      <c r="J899">
        <v>649230805</v>
      </c>
      <c r="K899">
        <v>628630258</v>
      </c>
      <c r="L899">
        <v>589264878</v>
      </c>
      <c r="M899">
        <v>558457574</v>
      </c>
      <c r="N899">
        <v>516211601</v>
      </c>
      <c r="O899">
        <v>473325698</v>
      </c>
      <c r="P899">
        <v>589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241171820</v>
      </c>
      <c r="G901">
        <v>219812130</v>
      </c>
      <c r="H901">
        <v>241495296</v>
      </c>
      <c r="I901">
        <v>253554996</v>
      </c>
      <c r="J901">
        <v>389098842</v>
      </c>
      <c r="K901">
        <v>390683565</v>
      </c>
      <c r="L901">
        <v>369356797</v>
      </c>
      <c r="M901">
        <v>345108224</v>
      </c>
      <c r="N901">
        <v>376888656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771557320</v>
      </c>
      <c r="G903">
        <v>634019341</v>
      </c>
      <c r="H903">
        <v>600801423</v>
      </c>
      <c r="I903">
        <v>641042327</v>
      </c>
      <c r="J903">
        <v>566657727</v>
      </c>
      <c r="K903">
        <v>529882660</v>
      </c>
      <c r="L903">
        <v>507345677</v>
      </c>
      <c r="M903">
        <v>623322245</v>
      </c>
      <c r="N903">
        <v>692920145</v>
      </c>
      <c r="O903">
        <v>785047115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172310429</v>
      </c>
      <c r="G905">
        <v>163261682</v>
      </c>
      <c r="H905">
        <v>153967405</v>
      </c>
      <c r="I905">
        <v>157640746</v>
      </c>
      <c r="J905">
        <v>238157705</v>
      </c>
      <c r="K905">
        <v>242235386</v>
      </c>
      <c r="L905">
        <v>252801782</v>
      </c>
      <c r="M905">
        <v>243227947</v>
      </c>
      <c r="N905">
        <v>211951919</v>
      </c>
      <c r="O905">
        <v>230470100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1203026663</v>
      </c>
      <c r="G906">
        <v>1337766923</v>
      </c>
      <c r="H906">
        <v>1286709903</v>
      </c>
      <c r="I906">
        <v>1308717556</v>
      </c>
      <c r="J906">
        <v>1936394062</v>
      </c>
      <c r="K906">
        <v>1784713828</v>
      </c>
      <c r="L906">
        <v>1563392921</v>
      </c>
      <c r="M906">
        <v>1668799678</v>
      </c>
      <c r="N906">
        <v>1415249446</v>
      </c>
      <c r="O906">
        <v>1189624378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20741919000</v>
      </c>
      <c r="G907">
        <v>19038444000</v>
      </c>
      <c r="H907">
        <v>18151260000</v>
      </c>
      <c r="I907">
        <v>17235632000</v>
      </c>
      <c r="J907">
        <v>26057966000</v>
      </c>
      <c r="K907">
        <v>24089617000</v>
      </c>
      <c r="L907">
        <v>22835612000</v>
      </c>
      <c r="M907">
        <v>22845241000</v>
      </c>
      <c r="N907">
        <v>22719838000</v>
      </c>
      <c r="O907">
        <v>20705766000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57431129</v>
      </c>
      <c r="G909">
        <v>59614864</v>
      </c>
      <c r="H909">
        <v>59960377</v>
      </c>
      <c r="I909">
        <v>53141776</v>
      </c>
      <c r="J909">
        <v>57514785</v>
      </c>
      <c r="K909">
        <v>61473674</v>
      </c>
      <c r="L909">
        <v>69851384</v>
      </c>
      <c r="M909">
        <v>74123997</v>
      </c>
      <c r="N909">
        <v>81504532</v>
      </c>
      <c r="O909">
        <v>77561436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119290900</v>
      </c>
      <c r="G911">
        <v>108698219</v>
      </c>
      <c r="H911">
        <v>114725310</v>
      </c>
      <c r="I911">
        <v>114298774</v>
      </c>
      <c r="J911">
        <v>121465356</v>
      </c>
      <c r="K911">
        <v>90475448</v>
      </c>
      <c r="L911">
        <v>92134929</v>
      </c>
      <c r="M911">
        <v>96517552</v>
      </c>
      <c r="N911">
        <v>94020818</v>
      </c>
      <c r="O911">
        <v>84542503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330282765</v>
      </c>
      <c r="G912">
        <v>220038464</v>
      </c>
      <c r="H912">
        <v>205935260</v>
      </c>
      <c r="I912">
        <v>195366122</v>
      </c>
      <c r="J912">
        <v>220135248</v>
      </c>
      <c r="K912">
        <v>220602119</v>
      </c>
      <c r="L912">
        <v>190035610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134148877</v>
      </c>
      <c r="M913">
        <v>124605425</v>
      </c>
      <c r="N913">
        <v>105100643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134349142</v>
      </c>
      <c r="G914">
        <v>118982088</v>
      </c>
      <c r="H914">
        <v>96192579</v>
      </c>
      <c r="I914">
        <v>83243245</v>
      </c>
      <c r="J914">
        <v>167925438</v>
      </c>
      <c r="K914">
        <v>166140274</v>
      </c>
      <c r="L914">
        <v>154288311</v>
      </c>
      <c r="M914">
        <v>122939689</v>
      </c>
      <c r="N914">
        <v>107581237</v>
      </c>
      <c r="O914">
        <v>83935491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1007971331</v>
      </c>
      <c r="G916">
        <v>837538034</v>
      </c>
      <c r="H916">
        <v>947958727</v>
      </c>
      <c r="I916">
        <v>754146808</v>
      </c>
      <c r="J916">
        <v>542057800</v>
      </c>
      <c r="K916">
        <v>504834091</v>
      </c>
      <c r="L916">
        <v>451072889</v>
      </c>
      <c r="M916">
        <v>579364562</v>
      </c>
      <c r="N916">
        <v>716515388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1198331387</v>
      </c>
      <c r="G917">
        <v>1169870224</v>
      </c>
      <c r="H917">
        <v>843299106</v>
      </c>
      <c r="I917">
        <v>575779969</v>
      </c>
      <c r="J917">
        <v>614613222</v>
      </c>
      <c r="K917">
        <v>497134764</v>
      </c>
      <c r="L917">
        <v>375520544</v>
      </c>
      <c r="M917">
        <v>348807919</v>
      </c>
      <c r="N917">
        <v>281472672</v>
      </c>
      <c r="O917">
        <v>299484361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58374244</v>
      </c>
      <c r="G918">
        <v>59754159</v>
      </c>
      <c r="H918">
        <v>59384212</v>
      </c>
      <c r="I918">
        <v>59118752</v>
      </c>
      <c r="J918">
        <v>87450971</v>
      </c>
      <c r="K918">
        <v>110619297</v>
      </c>
      <c r="L918">
        <v>114711881</v>
      </c>
      <c r="M918">
        <v>91712304</v>
      </c>
      <c r="N918">
        <v>79421065</v>
      </c>
      <c r="O918">
        <v>71912281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275836819</v>
      </c>
      <c r="G919">
        <v>292442690</v>
      </c>
      <c r="H919">
        <v>232581571</v>
      </c>
      <c r="I919">
        <v>218763779</v>
      </c>
      <c r="J919">
        <v>330590168</v>
      </c>
      <c r="K919">
        <v>273465281</v>
      </c>
      <c r="L919">
        <v>241908492</v>
      </c>
      <c r="M919">
        <v>221446264</v>
      </c>
      <c r="N919">
        <v>198004502</v>
      </c>
      <c r="O919">
        <v>191388778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7004752113</v>
      </c>
      <c r="G920">
        <v>5710971855</v>
      </c>
      <c r="H920">
        <v>5628062530</v>
      </c>
      <c r="I920">
        <v>5183991793</v>
      </c>
      <c r="J920">
        <v>4297509594</v>
      </c>
      <c r="K920">
        <v>3723993144</v>
      </c>
      <c r="L920">
        <v>4178078535</v>
      </c>
      <c r="M920">
        <v>4273632003</v>
      </c>
      <c r="N920">
        <v>4415244345</v>
      </c>
      <c r="O920">
        <v>5281941691</v>
      </c>
      <c r="P920">
        <v>2633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322040270</v>
      </c>
      <c r="G921">
        <v>306139797</v>
      </c>
      <c r="H921">
        <v>289701229</v>
      </c>
      <c r="I921">
        <v>277170016</v>
      </c>
      <c r="J921">
        <v>345470379</v>
      </c>
      <c r="K921">
        <v>395333371</v>
      </c>
      <c r="L921">
        <v>393092245</v>
      </c>
      <c r="M921">
        <v>387050913</v>
      </c>
      <c r="N921">
        <v>329888105</v>
      </c>
      <c r="O921">
        <v>285346105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1233425296</v>
      </c>
      <c r="G922">
        <v>1042388742</v>
      </c>
      <c r="H922">
        <v>1018855025</v>
      </c>
      <c r="I922">
        <v>844855785</v>
      </c>
      <c r="J922">
        <v>781710973</v>
      </c>
      <c r="K922">
        <v>732894935</v>
      </c>
      <c r="L922">
        <v>780474624</v>
      </c>
      <c r="M922">
        <v>786217858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1548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1169173385</v>
      </c>
      <c r="G924">
        <v>1123158983</v>
      </c>
      <c r="H924">
        <v>777648445</v>
      </c>
      <c r="I924">
        <v>609911912</v>
      </c>
      <c r="J924">
        <v>1638620052</v>
      </c>
      <c r="K924">
        <v>1399401057</v>
      </c>
      <c r="L924">
        <v>1306975086</v>
      </c>
      <c r="M924">
        <v>1036451436</v>
      </c>
      <c r="N924">
        <v>855429773</v>
      </c>
      <c r="O924">
        <v>684012835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994763459</v>
      </c>
      <c r="G925">
        <v>688324291</v>
      </c>
      <c r="H925">
        <v>659562473</v>
      </c>
      <c r="I925">
        <v>584852911</v>
      </c>
      <c r="J925">
        <v>800131826</v>
      </c>
      <c r="K925">
        <v>591785370</v>
      </c>
      <c r="L925">
        <v>667631316</v>
      </c>
      <c r="M925">
        <v>615594998</v>
      </c>
      <c r="N925">
        <v>598243326</v>
      </c>
      <c r="O925">
        <v>535933961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3933906282</v>
      </c>
      <c r="G927">
        <v>3356107394</v>
      </c>
      <c r="H927">
        <v>3243766082</v>
      </c>
      <c r="I927">
        <v>4068185148</v>
      </c>
      <c r="J927">
        <v>4007936612</v>
      </c>
      <c r="K927">
        <v>2748892989</v>
      </c>
      <c r="L927">
        <v>2047459221</v>
      </c>
      <c r="M927">
        <v>1898827267</v>
      </c>
      <c r="N927">
        <v>1730942461</v>
      </c>
      <c r="O927">
        <v>1363560488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1200032073</v>
      </c>
      <c r="G928">
        <v>1257255636</v>
      </c>
      <c r="H928">
        <v>1886436614</v>
      </c>
      <c r="I928">
        <v>2011077375</v>
      </c>
      <c r="J928">
        <v>1865452968</v>
      </c>
      <c r="K928">
        <v>1967917736</v>
      </c>
      <c r="L928">
        <v>2015234442</v>
      </c>
      <c r="M928">
        <v>2222955081</v>
      </c>
      <c r="N928">
        <v>2147608391</v>
      </c>
      <c r="O928">
        <v>1998851590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402060381.66000003</v>
      </c>
      <c r="L929">
        <v>792245127.15999997</v>
      </c>
      <c r="M929">
        <v>1635788770.8099999</v>
      </c>
      <c r="N929">
        <v>825806646.74000001</v>
      </c>
      <c r="O929">
        <v>730859325.63999999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221868461</v>
      </c>
      <c r="G930">
        <v>194724343</v>
      </c>
      <c r="H930">
        <v>189312310</v>
      </c>
      <c r="I930">
        <v>183199293</v>
      </c>
      <c r="J930">
        <v>171314485</v>
      </c>
      <c r="K930">
        <v>142326688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811594645</v>
      </c>
      <c r="G932">
        <v>637286906</v>
      </c>
      <c r="H932">
        <v>503215842</v>
      </c>
      <c r="I932">
        <v>481562940</v>
      </c>
      <c r="J932">
        <v>506090557</v>
      </c>
      <c r="K932">
        <v>634600395</v>
      </c>
      <c r="L932">
        <v>428010664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8442641000</v>
      </c>
      <c r="N933">
        <v>7644801000</v>
      </c>
      <c r="O933">
        <v>6673215000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363138401</v>
      </c>
      <c r="G934">
        <v>348115322</v>
      </c>
      <c r="H934">
        <v>310967368</v>
      </c>
      <c r="I934">
        <v>224208098</v>
      </c>
      <c r="J934">
        <v>254605762</v>
      </c>
      <c r="K934">
        <v>227786960</v>
      </c>
      <c r="L934">
        <v>175444342</v>
      </c>
      <c r="M934">
        <v>160879719</v>
      </c>
      <c r="N934">
        <v>160912840</v>
      </c>
      <c r="O934">
        <v>128379469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3117712000</v>
      </c>
      <c r="K935">
        <v>215924492</v>
      </c>
      <c r="L935">
        <v>214035758.52000001</v>
      </c>
      <c r="M935">
        <v>194829691.22999999</v>
      </c>
      <c r="N935">
        <v>177030719.84</v>
      </c>
      <c r="O935">
        <v>143827482.83000001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922314914</v>
      </c>
      <c r="G938">
        <v>891955858</v>
      </c>
      <c r="H938">
        <v>1287074304</v>
      </c>
      <c r="I938">
        <v>1230646109</v>
      </c>
      <c r="J938">
        <v>949451055</v>
      </c>
      <c r="K938">
        <v>799715940</v>
      </c>
      <c r="L938">
        <v>1072525457</v>
      </c>
      <c r="M938">
        <v>872947711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181440757</v>
      </c>
      <c r="G940">
        <v>161321514</v>
      </c>
      <c r="H940">
        <v>142237650</v>
      </c>
      <c r="I940">
        <v>112904943</v>
      </c>
      <c r="J940">
        <v>107357199</v>
      </c>
      <c r="K940">
        <v>96157701</v>
      </c>
      <c r="L940">
        <v>86365806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257870015</v>
      </c>
      <c r="G941">
        <v>271295686</v>
      </c>
      <c r="H941">
        <v>343848260</v>
      </c>
      <c r="I941">
        <v>296201944</v>
      </c>
      <c r="J941">
        <v>261400134</v>
      </c>
      <c r="K941">
        <v>261693560</v>
      </c>
      <c r="L941">
        <v>262739300</v>
      </c>
      <c r="M941">
        <v>1262180040</v>
      </c>
      <c r="N941">
        <v>1117031144</v>
      </c>
      <c r="O941">
        <v>1085598822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363562215</v>
      </c>
      <c r="G943">
        <v>319502768</v>
      </c>
      <c r="H943">
        <v>340705794</v>
      </c>
      <c r="I943">
        <v>287639795</v>
      </c>
      <c r="J943">
        <v>289671999</v>
      </c>
      <c r="K943">
        <v>288134547</v>
      </c>
      <c r="L943">
        <v>338426564</v>
      </c>
      <c r="M943">
        <v>290570694</v>
      </c>
      <c r="N943">
        <v>298366448</v>
      </c>
      <c r="O943">
        <v>266993883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770507000</v>
      </c>
      <c r="G944">
        <v>657318000</v>
      </c>
      <c r="H944">
        <v>697894000</v>
      </c>
      <c r="I944">
        <v>837513000</v>
      </c>
      <c r="J944">
        <v>227356924</v>
      </c>
      <c r="K944">
        <v>215924492</v>
      </c>
      <c r="L944">
        <v>214035759</v>
      </c>
      <c r="M944">
        <v>194829691</v>
      </c>
      <c r="N944">
        <v>177030720</v>
      </c>
      <c r="O944">
        <v>143827483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694511856</v>
      </c>
      <c r="G945">
        <v>631174992</v>
      </c>
      <c r="H945">
        <v>781052328</v>
      </c>
      <c r="I945">
        <v>628880716</v>
      </c>
      <c r="J945">
        <v>411305313</v>
      </c>
      <c r="K945">
        <v>375320141</v>
      </c>
      <c r="L945">
        <v>400729403</v>
      </c>
      <c r="M945">
        <v>387887603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124896785</v>
      </c>
      <c r="G946">
        <v>91084152</v>
      </c>
      <c r="H946">
        <v>99348297</v>
      </c>
      <c r="I946">
        <v>86765409</v>
      </c>
      <c r="J946">
        <v>83374675</v>
      </c>
      <c r="K946">
        <v>75141986</v>
      </c>
      <c r="L946">
        <v>80055329</v>
      </c>
      <c r="M946">
        <v>78803272</v>
      </c>
      <c r="N946">
        <v>67752168</v>
      </c>
      <c r="O946">
        <v>77087881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501187516</v>
      </c>
      <c r="G947">
        <v>440761354</v>
      </c>
      <c r="H947">
        <v>381844350</v>
      </c>
      <c r="I947">
        <v>385127620</v>
      </c>
      <c r="J947">
        <v>452428970</v>
      </c>
      <c r="K947">
        <v>457217523</v>
      </c>
      <c r="L947">
        <v>478738535</v>
      </c>
      <c r="M947">
        <v>560384977</v>
      </c>
      <c r="N947">
        <v>789331917</v>
      </c>
      <c r="O947">
        <v>940633108</v>
      </c>
      <c r="P947">
        <v>215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322457575</v>
      </c>
      <c r="G950">
        <v>297595269</v>
      </c>
      <c r="H950">
        <v>231220437</v>
      </c>
      <c r="I950">
        <v>222900385</v>
      </c>
      <c r="J950">
        <v>231917819</v>
      </c>
      <c r="K950">
        <v>169221625</v>
      </c>
      <c r="L950">
        <v>114325235</v>
      </c>
      <c r="M950">
        <v>127700419</v>
      </c>
      <c r="N950">
        <v>141182432</v>
      </c>
      <c r="O950">
        <v>164899948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24285831000</v>
      </c>
      <c r="G951">
        <v>22587118000</v>
      </c>
      <c r="H951">
        <v>22133828000</v>
      </c>
      <c r="I951">
        <v>20664214000</v>
      </c>
      <c r="J951">
        <v>29973772000</v>
      </c>
      <c r="K951">
        <v>27078205000</v>
      </c>
      <c r="L951">
        <v>26621294000</v>
      </c>
      <c r="M951">
        <v>25834031000</v>
      </c>
      <c r="N951">
        <v>22248321000</v>
      </c>
      <c r="O951">
        <v>20920452000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536992222</v>
      </c>
      <c r="G953">
        <v>524342739</v>
      </c>
      <c r="H953">
        <v>305986288</v>
      </c>
      <c r="I953">
        <v>477081256</v>
      </c>
      <c r="J953">
        <v>502518240</v>
      </c>
      <c r="N953">
        <v>825806647</v>
      </c>
      <c r="O953">
        <v>730859326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150769670</v>
      </c>
      <c r="G955">
        <v>140010366</v>
      </c>
      <c r="H955">
        <v>123033167</v>
      </c>
      <c r="I955">
        <v>91693931</v>
      </c>
      <c r="J955">
        <v>215600937</v>
      </c>
      <c r="K955">
        <v>185536568</v>
      </c>
      <c r="L955">
        <v>178508715</v>
      </c>
      <c r="M955">
        <v>178280750</v>
      </c>
      <c r="N955">
        <v>183517119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251438797</v>
      </c>
      <c r="G956">
        <v>244580073</v>
      </c>
      <c r="H956">
        <v>243100251</v>
      </c>
      <c r="I956">
        <v>234692310</v>
      </c>
      <c r="J956">
        <v>226537269</v>
      </c>
      <c r="K956">
        <v>216828829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322141081</v>
      </c>
      <c r="G957">
        <v>285963140</v>
      </c>
      <c r="H957">
        <v>267017733</v>
      </c>
      <c r="I957">
        <v>219566620</v>
      </c>
      <c r="J957">
        <v>315243609</v>
      </c>
      <c r="K957">
        <v>300993914</v>
      </c>
      <c r="L957">
        <v>239744677</v>
      </c>
      <c r="M957">
        <v>203171565</v>
      </c>
      <c r="N957">
        <v>181213263</v>
      </c>
      <c r="O957">
        <v>171977180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86850832</v>
      </c>
      <c r="G958">
        <v>75557180</v>
      </c>
      <c r="H958">
        <v>74644890</v>
      </c>
      <c r="I958">
        <v>91644557</v>
      </c>
      <c r="J958">
        <v>84901610</v>
      </c>
      <c r="K958">
        <v>83075046</v>
      </c>
      <c r="L958">
        <v>95080311</v>
      </c>
      <c r="M958">
        <v>82670032</v>
      </c>
      <c r="N958">
        <v>105392598</v>
      </c>
      <c r="O958">
        <v>114745319</v>
      </c>
      <c r="P958">
        <v>113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211834035</v>
      </c>
      <c r="G959">
        <v>172181216</v>
      </c>
      <c r="H959">
        <v>174278826</v>
      </c>
      <c r="I959">
        <v>165720315</v>
      </c>
      <c r="J959">
        <v>347964190</v>
      </c>
      <c r="K959">
        <v>510893040</v>
      </c>
      <c r="L959">
        <v>501106658</v>
      </c>
      <c r="M959">
        <v>608957346</v>
      </c>
      <c r="N959">
        <v>524032302</v>
      </c>
      <c r="O959">
        <v>412714155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184495896</v>
      </c>
      <c r="I962">
        <v>241224947</v>
      </c>
      <c r="J962">
        <v>234644484</v>
      </c>
      <c r="K962">
        <v>332996448</v>
      </c>
      <c r="L962">
        <v>343845467</v>
      </c>
      <c r="M962">
        <v>349679764</v>
      </c>
      <c r="N962">
        <v>755277826</v>
      </c>
      <c r="O962">
        <v>374139027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246300113</v>
      </c>
      <c r="G963">
        <v>212249268</v>
      </c>
      <c r="H963">
        <v>204658364</v>
      </c>
      <c r="I963">
        <v>190408403</v>
      </c>
      <c r="J963">
        <v>182453002</v>
      </c>
      <c r="K963">
        <v>196504171</v>
      </c>
      <c r="L963">
        <v>205636582</v>
      </c>
      <c r="M963">
        <v>205884090</v>
      </c>
      <c r="N963">
        <v>183349788</v>
      </c>
      <c r="O963">
        <v>186553563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335209567</v>
      </c>
      <c r="G964">
        <v>306352843</v>
      </c>
      <c r="H964">
        <v>318169657</v>
      </c>
      <c r="I964">
        <v>404922446</v>
      </c>
      <c r="J964">
        <v>497009741</v>
      </c>
      <c r="K964">
        <v>444527953</v>
      </c>
      <c r="L964">
        <v>415384058</v>
      </c>
      <c r="M964">
        <v>276525518</v>
      </c>
      <c r="N964">
        <v>195123867</v>
      </c>
      <c r="O964">
        <v>171339301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850574012</v>
      </c>
      <c r="G965">
        <v>636092314</v>
      </c>
      <c r="H965">
        <v>702863113</v>
      </c>
      <c r="I965">
        <v>647030791</v>
      </c>
      <c r="J965">
        <v>671313383</v>
      </c>
      <c r="K965">
        <v>436724223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929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117469125</v>
      </c>
      <c r="G967">
        <v>108304784</v>
      </c>
      <c r="H967">
        <v>128916423</v>
      </c>
      <c r="I967">
        <v>94791925</v>
      </c>
      <c r="J967">
        <v>112831312</v>
      </c>
      <c r="K967">
        <v>88853153</v>
      </c>
      <c r="L967">
        <v>88265762</v>
      </c>
      <c r="M967">
        <v>80907830</v>
      </c>
      <c r="N967">
        <v>78517603</v>
      </c>
      <c r="O967">
        <v>77372755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977547834</v>
      </c>
      <c r="G968">
        <v>848839857</v>
      </c>
      <c r="H968">
        <v>918201332</v>
      </c>
      <c r="I968">
        <v>889736302</v>
      </c>
      <c r="J968">
        <v>894118964</v>
      </c>
      <c r="K968">
        <v>697384484</v>
      </c>
      <c r="L968">
        <v>680808529</v>
      </c>
      <c r="M968">
        <v>699398700</v>
      </c>
      <c r="N968">
        <v>633213613</v>
      </c>
      <c r="O968">
        <v>614000247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80617047</v>
      </c>
      <c r="G969">
        <v>228679422</v>
      </c>
      <c r="H969">
        <v>99549778</v>
      </c>
      <c r="I969">
        <v>114266916</v>
      </c>
      <c r="J969">
        <v>102577316</v>
      </c>
      <c r="K969">
        <v>86280788</v>
      </c>
      <c r="L969">
        <v>107858320</v>
      </c>
      <c r="M969">
        <v>84781223</v>
      </c>
      <c r="N969">
        <v>68622661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3126455868</v>
      </c>
      <c r="G970">
        <v>2735273676</v>
      </c>
      <c r="H970">
        <v>2595380589</v>
      </c>
      <c r="I970">
        <v>2812080135</v>
      </c>
      <c r="J970">
        <v>2498379300</v>
      </c>
      <c r="K970">
        <v>2288905000</v>
      </c>
      <c r="L970">
        <v>1618082200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136796565</v>
      </c>
      <c r="G971">
        <v>128717895</v>
      </c>
      <c r="H971">
        <v>150197240</v>
      </c>
      <c r="I971">
        <v>151914756</v>
      </c>
      <c r="J971">
        <v>174109448</v>
      </c>
      <c r="K971">
        <v>172677254</v>
      </c>
      <c r="L971">
        <v>134394054</v>
      </c>
      <c r="M971">
        <v>104922973</v>
      </c>
      <c r="N971">
        <v>90037633</v>
      </c>
      <c r="O971">
        <v>80420354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3721937000</v>
      </c>
      <c r="G972">
        <v>3066749000</v>
      </c>
      <c r="H972">
        <v>2990756000</v>
      </c>
      <c r="I972">
        <v>2927398000</v>
      </c>
      <c r="J972">
        <v>4045638000</v>
      </c>
      <c r="K972">
        <v>2901585000</v>
      </c>
      <c r="L972">
        <v>2307058000</v>
      </c>
      <c r="M972">
        <v>4306807000</v>
      </c>
      <c r="N972">
        <v>2607291000</v>
      </c>
      <c r="O972">
        <v>2744445000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184710454</v>
      </c>
      <c r="G974">
        <v>163170459</v>
      </c>
      <c r="H974">
        <v>174859642</v>
      </c>
      <c r="I974">
        <v>154668345</v>
      </c>
      <c r="J974">
        <v>216778565</v>
      </c>
      <c r="K974">
        <v>212840469</v>
      </c>
      <c r="L974">
        <v>201345877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5143417731</v>
      </c>
      <c r="G975">
        <v>4731794293</v>
      </c>
      <c r="H975">
        <v>4651573400</v>
      </c>
      <c r="I975">
        <v>4075107540</v>
      </c>
      <c r="J975">
        <v>4123861912</v>
      </c>
      <c r="K975">
        <v>3567949664</v>
      </c>
      <c r="L975">
        <v>3234123882</v>
      </c>
      <c r="M975">
        <v>2954783465</v>
      </c>
      <c r="N975">
        <v>2728051101</v>
      </c>
      <c r="O975">
        <v>2457312075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524460452</v>
      </c>
      <c r="G976">
        <v>427181017</v>
      </c>
      <c r="H976">
        <v>478147975</v>
      </c>
      <c r="I976">
        <v>456278111</v>
      </c>
      <c r="J976">
        <v>791939423</v>
      </c>
      <c r="K976">
        <v>894816339</v>
      </c>
      <c r="L976">
        <v>901006227</v>
      </c>
      <c r="M976">
        <v>1044216267</v>
      </c>
      <c r="N976">
        <v>1179178119</v>
      </c>
      <c r="O976">
        <v>1112770919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644062733</v>
      </c>
      <c r="G977">
        <v>496970870</v>
      </c>
      <c r="H977">
        <v>440572174</v>
      </c>
      <c r="I977">
        <v>376159724</v>
      </c>
      <c r="J977">
        <v>388285810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2038865952</v>
      </c>
      <c r="G978">
        <v>1832441716</v>
      </c>
      <c r="H978">
        <v>1748644720</v>
      </c>
      <c r="I978">
        <v>1544815512</v>
      </c>
      <c r="J978">
        <v>2211257108</v>
      </c>
      <c r="K978">
        <v>2058710670</v>
      </c>
      <c r="L978">
        <v>1605265733</v>
      </c>
      <c r="M978">
        <v>1437978931</v>
      </c>
      <c r="N978">
        <v>1331270539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672372763</v>
      </c>
      <c r="G979">
        <v>509022444</v>
      </c>
      <c r="H979">
        <v>418601739</v>
      </c>
      <c r="I979">
        <v>364728164</v>
      </c>
      <c r="J979">
        <v>314017020</v>
      </c>
      <c r="K979">
        <v>319846079</v>
      </c>
      <c r="L979">
        <v>292191175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129425597</v>
      </c>
      <c r="G980">
        <v>125945624</v>
      </c>
      <c r="H980">
        <v>93375242</v>
      </c>
      <c r="I980">
        <v>124920331</v>
      </c>
      <c r="J980">
        <v>125749429</v>
      </c>
      <c r="K980">
        <v>214479287</v>
      </c>
      <c r="L980">
        <v>154245750</v>
      </c>
      <c r="M980">
        <v>146343157</v>
      </c>
      <c r="N980">
        <v>130553573</v>
      </c>
      <c r="O980">
        <v>117627916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10921869000</v>
      </c>
      <c r="G981">
        <v>11011320000</v>
      </c>
      <c r="H981">
        <v>9354662000</v>
      </c>
      <c r="I981">
        <v>8569093000</v>
      </c>
      <c r="J981">
        <v>13017914000</v>
      </c>
      <c r="K981">
        <v>10425174000</v>
      </c>
      <c r="L981">
        <v>10067076000</v>
      </c>
      <c r="M981">
        <v>9108267000</v>
      </c>
      <c r="N981">
        <v>9449306000</v>
      </c>
      <c r="O981">
        <v>9975057000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133180819</v>
      </c>
      <c r="G982">
        <v>34165511</v>
      </c>
      <c r="H982">
        <v>34380960</v>
      </c>
      <c r="I982">
        <v>40068649</v>
      </c>
      <c r="J982">
        <v>30462376</v>
      </c>
      <c r="K982">
        <v>25838147</v>
      </c>
      <c r="L982">
        <v>17801601</v>
      </c>
      <c r="M982">
        <v>12618606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4043069363</v>
      </c>
      <c r="G984">
        <v>2552674591</v>
      </c>
      <c r="H984">
        <v>1955453367</v>
      </c>
      <c r="I984">
        <v>1676303701</v>
      </c>
      <c r="J984">
        <v>4963038731</v>
      </c>
      <c r="K984">
        <v>4574696894</v>
      </c>
      <c r="L984">
        <v>4030603967</v>
      </c>
      <c r="M984">
        <v>3822341956</v>
      </c>
      <c r="N984">
        <v>2747417124</v>
      </c>
      <c r="O984">
        <v>1743699626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1387883316</v>
      </c>
      <c r="G985">
        <v>720578109</v>
      </c>
      <c r="H985">
        <v>514414488</v>
      </c>
      <c r="I985">
        <v>507376802</v>
      </c>
      <c r="J985">
        <v>790406540</v>
      </c>
      <c r="K985">
        <v>683261150</v>
      </c>
      <c r="L985">
        <v>453623999</v>
      </c>
      <c r="M985">
        <v>348934841</v>
      </c>
      <c r="N985">
        <v>365145082</v>
      </c>
      <c r="O985">
        <v>160526546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987805020</v>
      </c>
      <c r="G988">
        <v>827903020</v>
      </c>
      <c r="H988">
        <v>701264945</v>
      </c>
      <c r="I988">
        <v>642688569</v>
      </c>
      <c r="J988">
        <v>940468219</v>
      </c>
      <c r="K988">
        <v>1294517822</v>
      </c>
      <c r="L988">
        <v>1482467008</v>
      </c>
      <c r="M988">
        <v>1771313405</v>
      </c>
      <c r="N988">
        <v>2065295305</v>
      </c>
      <c r="O988">
        <v>2171914103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34533703000</v>
      </c>
      <c r="G989">
        <v>28982939000</v>
      </c>
      <c r="H989">
        <v>27685477000</v>
      </c>
      <c r="I989">
        <v>23351893000</v>
      </c>
      <c r="J989">
        <v>20508774000</v>
      </c>
      <c r="K989">
        <v>17717529000</v>
      </c>
      <c r="L989">
        <v>17186333000</v>
      </c>
      <c r="M989">
        <v>15605773000</v>
      </c>
      <c r="N989">
        <v>14549210000</v>
      </c>
      <c r="O989">
        <v>13402257000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13285593816</v>
      </c>
      <c r="G990">
        <v>11479260599</v>
      </c>
      <c r="H990">
        <v>11426258069</v>
      </c>
      <c r="I990">
        <v>10406177521</v>
      </c>
      <c r="J990">
        <v>16599837089</v>
      </c>
      <c r="K990">
        <v>14172670975</v>
      </c>
      <c r="L990">
        <v>12030269199</v>
      </c>
      <c r="M990">
        <v>7129041639</v>
      </c>
      <c r="N990">
        <v>6329181338</v>
      </c>
      <c r="O990">
        <v>6126839502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235745977</v>
      </c>
      <c r="G991">
        <v>184343379</v>
      </c>
      <c r="H991">
        <v>172962492</v>
      </c>
      <c r="I991">
        <v>147703520</v>
      </c>
      <c r="J991">
        <v>193623933</v>
      </c>
      <c r="K991">
        <v>136209756</v>
      </c>
      <c r="L991">
        <v>127582942</v>
      </c>
      <c r="M991">
        <v>108475689</v>
      </c>
      <c r="N991">
        <v>86223821</v>
      </c>
      <c r="O991">
        <v>88437599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434373679</v>
      </c>
      <c r="G992">
        <v>360810258</v>
      </c>
      <c r="H992">
        <v>308928677</v>
      </c>
      <c r="I992">
        <v>318913379</v>
      </c>
      <c r="J992">
        <v>266958042</v>
      </c>
      <c r="K992">
        <v>238197881</v>
      </c>
      <c r="L992">
        <v>261078622</v>
      </c>
      <c r="M992">
        <v>218492571</v>
      </c>
      <c r="N992">
        <v>245936541</v>
      </c>
      <c r="O992">
        <v>272153123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318222281</v>
      </c>
      <c r="G993">
        <v>290266579</v>
      </c>
      <c r="H993">
        <v>201348080</v>
      </c>
      <c r="I993">
        <v>253598542</v>
      </c>
      <c r="J993">
        <v>226508317</v>
      </c>
      <c r="K993">
        <v>123150780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295450553</v>
      </c>
      <c r="G995">
        <v>233071874</v>
      </c>
      <c r="H995">
        <v>229643454</v>
      </c>
      <c r="I995">
        <v>217624577</v>
      </c>
      <c r="J995">
        <v>396285638</v>
      </c>
      <c r="K995">
        <v>331729925</v>
      </c>
      <c r="L995">
        <v>276513783</v>
      </c>
      <c r="M995">
        <v>225403723</v>
      </c>
      <c r="N995">
        <v>180306781</v>
      </c>
      <c r="O995">
        <v>163842191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189072423</v>
      </c>
      <c r="G997">
        <v>179059160</v>
      </c>
      <c r="H997">
        <v>193255698</v>
      </c>
      <c r="I997">
        <v>176784056</v>
      </c>
      <c r="J997">
        <v>164269088</v>
      </c>
      <c r="K997">
        <v>133707215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2935892050</v>
      </c>
      <c r="G998">
        <v>2223428406</v>
      </c>
      <c r="H998">
        <v>2195549552</v>
      </c>
      <c r="I998">
        <v>1910387674</v>
      </c>
      <c r="J998">
        <v>2560976727</v>
      </c>
      <c r="K998">
        <v>1668487925</v>
      </c>
      <c r="L998">
        <v>1888263962</v>
      </c>
      <c r="M998">
        <v>2805533650</v>
      </c>
      <c r="N998">
        <v>3909003240</v>
      </c>
      <c r="O998">
        <v>4329331903</v>
      </c>
      <c r="P998">
        <v>789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81637854</v>
      </c>
      <c r="G999">
        <v>83613255</v>
      </c>
      <c r="H999">
        <v>82677100</v>
      </c>
      <c r="I999">
        <v>74426584</v>
      </c>
      <c r="J999">
        <v>90351562</v>
      </c>
      <c r="K999">
        <v>95952523</v>
      </c>
      <c r="L999">
        <v>91926503</v>
      </c>
      <c r="M999">
        <v>115402692</v>
      </c>
      <c r="N999">
        <v>80767675</v>
      </c>
      <c r="O999">
        <v>74808631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92668512</v>
      </c>
      <c r="G1000">
        <v>68650879</v>
      </c>
      <c r="H1000">
        <v>53065093</v>
      </c>
      <c r="I1000">
        <v>55590705</v>
      </c>
      <c r="J1000">
        <v>44713363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1502633968</v>
      </c>
      <c r="G1001">
        <v>2052049617</v>
      </c>
      <c r="H1001">
        <v>1069676041</v>
      </c>
      <c r="I1001">
        <v>1221080264</v>
      </c>
      <c r="J1001">
        <v>878741611</v>
      </c>
      <c r="K1001">
        <v>384119603</v>
      </c>
      <c r="L1001">
        <v>398853917</v>
      </c>
      <c r="M1001">
        <v>379633469</v>
      </c>
      <c r="N1001">
        <v>478368422</v>
      </c>
      <c r="O1001">
        <v>472189793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742609868</v>
      </c>
      <c r="G1002">
        <v>833247723</v>
      </c>
      <c r="H1002">
        <v>844158106</v>
      </c>
      <c r="I1002">
        <v>847509308</v>
      </c>
      <c r="J1002">
        <v>934698849</v>
      </c>
      <c r="K1002">
        <v>1021620376</v>
      </c>
      <c r="L1002">
        <v>1057168667</v>
      </c>
      <c r="M1002">
        <v>1027059528</v>
      </c>
      <c r="N1002">
        <v>845032001</v>
      </c>
      <c r="O1002">
        <v>754739444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7930489000</v>
      </c>
      <c r="G1003">
        <v>8102479000</v>
      </c>
      <c r="H1003">
        <v>8191745000</v>
      </c>
      <c r="I1003">
        <v>6498412000</v>
      </c>
      <c r="J1003">
        <v>9293363000</v>
      </c>
      <c r="K1003">
        <v>7750722000</v>
      </c>
      <c r="L1003">
        <v>7802417000</v>
      </c>
      <c r="M1003">
        <v>7650780000</v>
      </c>
      <c r="N1003">
        <v>7261662000</v>
      </c>
      <c r="O1003">
        <v>6814648000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32361520587</v>
      </c>
      <c r="G1004">
        <v>27155000000</v>
      </c>
      <c r="H1004">
        <v>25775000000</v>
      </c>
      <c r="I1004">
        <v>24590000000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13481469000</v>
      </c>
      <c r="G1005">
        <v>13773241000</v>
      </c>
      <c r="H1005">
        <v>14444854000</v>
      </c>
      <c r="I1005">
        <v>13430881000</v>
      </c>
      <c r="J1005">
        <v>23910600000</v>
      </c>
      <c r="K1005">
        <v>21828673000</v>
      </c>
      <c r="L1005">
        <v>22331608000</v>
      </c>
      <c r="M1005">
        <v>11116277163</v>
      </c>
      <c r="N1005">
        <v>8548029649</v>
      </c>
      <c r="O1005">
        <v>7616844364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417297253</v>
      </c>
      <c r="G1006">
        <v>701936839</v>
      </c>
      <c r="H1006">
        <v>527065563</v>
      </c>
      <c r="I1006">
        <v>599258541</v>
      </c>
      <c r="J1006">
        <v>809545766</v>
      </c>
      <c r="K1006">
        <v>721486482</v>
      </c>
      <c r="L1006">
        <v>787439143</v>
      </c>
      <c r="M1006">
        <v>700886357</v>
      </c>
      <c r="N1006">
        <v>582966678</v>
      </c>
      <c r="O1006">
        <v>477703103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315054156</v>
      </c>
      <c r="G1007">
        <v>314499748</v>
      </c>
      <c r="H1007">
        <v>291701380</v>
      </c>
      <c r="I1007">
        <v>263122899</v>
      </c>
      <c r="J1007">
        <v>255970135</v>
      </c>
      <c r="K1007">
        <v>210355773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1151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574419860</v>
      </c>
      <c r="G1009">
        <v>496079353</v>
      </c>
      <c r="H1009">
        <v>492560662</v>
      </c>
      <c r="I1009">
        <v>433125021</v>
      </c>
      <c r="J1009">
        <v>430671510</v>
      </c>
      <c r="K1009">
        <v>353493078</v>
      </c>
      <c r="L1009">
        <v>306273836</v>
      </c>
      <c r="M1009">
        <v>275748934</v>
      </c>
      <c r="N1009">
        <v>272504596</v>
      </c>
      <c r="O1009">
        <v>184233421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79430594</v>
      </c>
      <c r="G1010">
        <v>79481941</v>
      </c>
      <c r="H1010">
        <v>85109193</v>
      </c>
      <c r="I1010">
        <v>80534178</v>
      </c>
      <c r="J1010">
        <v>110109011</v>
      </c>
      <c r="K1010">
        <v>92483988</v>
      </c>
      <c r="L1010">
        <v>74300667</v>
      </c>
      <c r="M1010">
        <v>106294551</v>
      </c>
      <c r="N1010">
        <v>99712968</v>
      </c>
      <c r="O1010">
        <v>95971773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218486724</v>
      </c>
      <c r="G1011">
        <v>188966478</v>
      </c>
      <c r="H1011">
        <v>155009763</v>
      </c>
      <c r="I1011">
        <v>130929412</v>
      </c>
      <c r="J1011">
        <v>288628602</v>
      </c>
      <c r="K1011">
        <v>227780010</v>
      </c>
      <c r="L1011">
        <v>189773194</v>
      </c>
      <c r="M1011">
        <v>142388260</v>
      </c>
      <c r="N1011">
        <v>120696106</v>
      </c>
      <c r="O1011">
        <v>129227435</v>
      </c>
      <c r="P1011">
        <v>1012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19493400802</v>
      </c>
      <c r="G1012">
        <v>19869751502</v>
      </c>
      <c r="H1012">
        <v>21734512162</v>
      </c>
      <c r="I1012">
        <v>21226820713</v>
      </c>
      <c r="J1012">
        <v>30321072021</v>
      </c>
      <c r="K1012">
        <v>27744238206</v>
      </c>
      <c r="L1012">
        <v>22940408549</v>
      </c>
      <c r="M1012">
        <v>17986451552</v>
      </c>
      <c r="N1012">
        <v>14647171007</v>
      </c>
      <c r="O1012">
        <v>13361390023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472857899</v>
      </c>
      <c r="G1013">
        <v>433224650</v>
      </c>
      <c r="H1013">
        <v>449954692</v>
      </c>
      <c r="I1013">
        <v>467401181</v>
      </c>
      <c r="J1013">
        <v>448390857</v>
      </c>
      <c r="K1013">
        <v>398138596</v>
      </c>
      <c r="L1013">
        <v>349068232</v>
      </c>
      <c r="M1013">
        <v>327306805</v>
      </c>
      <c r="N1013">
        <v>301922309</v>
      </c>
      <c r="O1013">
        <v>282440850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723289427</v>
      </c>
      <c r="G1014">
        <v>655151542</v>
      </c>
      <c r="H1014">
        <v>704177117</v>
      </c>
      <c r="I1014">
        <v>660245467</v>
      </c>
      <c r="J1014">
        <v>583551246</v>
      </c>
      <c r="K1014">
        <v>565605438</v>
      </c>
      <c r="L1014">
        <v>591206817</v>
      </c>
      <c r="M1014">
        <v>723372570</v>
      </c>
      <c r="N1014">
        <v>616211745</v>
      </c>
      <c r="O1014">
        <v>555792767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1453389763</v>
      </c>
      <c r="G1015">
        <v>1204845481</v>
      </c>
      <c r="H1015">
        <v>1253975538</v>
      </c>
      <c r="I1015">
        <v>1115342053</v>
      </c>
      <c r="J1015">
        <v>1071006551</v>
      </c>
      <c r="K1015">
        <v>996340517</v>
      </c>
      <c r="L1015">
        <v>977375063</v>
      </c>
      <c r="M1015">
        <v>898392784</v>
      </c>
      <c r="N1015">
        <v>928230507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801736635</v>
      </c>
      <c r="G1016">
        <v>796193616</v>
      </c>
      <c r="H1016">
        <v>269179121</v>
      </c>
      <c r="I1016">
        <v>68077678</v>
      </c>
      <c r="J1016">
        <v>63508597</v>
      </c>
      <c r="K1016">
        <v>67306149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236447342</v>
      </c>
      <c r="G1019">
        <v>456221565</v>
      </c>
      <c r="H1019">
        <v>416773441</v>
      </c>
      <c r="I1019">
        <v>318607543</v>
      </c>
      <c r="J1019">
        <v>272725484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2004068304</v>
      </c>
      <c r="G1020">
        <v>1680856568</v>
      </c>
      <c r="H1020">
        <v>1751866716</v>
      </c>
      <c r="I1020">
        <v>1490961411</v>
      </c>
      <c r="J1020">
        <v>1361788199</v>
      </c>
      <c r="K1020">
        <v>935078887</v>
      </c>
      <c r="L1020">
        <v>742233445</v>
      </c>
      <c r="M1020">
        <v>773352803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51701000000</v>
      </c>
      <c r="G1022">
        <v>55315000000</v>
      </c>
      <c r="H1022">
        <v>61757000000</v>
      </c>
      <c r="I1022">
        <v>67714000000</v>
      </c>
      <c r="J1022">
        <v>77565000000</v>
      </c>
      <c r="K1022">
        <v>75958000000</v>
      </c>
      <c r="L1022">
        <v>79659000000</v>
      </c>
      <c r="M1022">
        <v>84595000000</v>
      </c>
      <c r="N1022">
        <v>90564000000</v>
      </c>
      <c r="O1022">
        <v>83936000000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269126947</v>
      </c>
      <c r="G1023">
        <v>264529767</v>
      </c>
      <c r="H1023">
        <v>244486670</v>
      </c>
      <c r="I1023">
        <v>201589111</v>
      </c>
      <c r="J1023">
        <v>199513771</v>
      </c>
      <c r="K1023">
        <v>166939743</v>
      </c>
      <c r="L1023">
        <v>166401209</v>
      </c>
      <c r="M1023">
        <v>149079468</v>
      </c>
      <c r="N1023">
        <v>132048675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221778737</v>
      </c>
      <c r="G1025">
        <v>172349032</v>
      </c>
      <c r="H1025">
        <v>121498560</v>
      </c>
      <c r="I1025">
        <v>117786385</v>
      </c>
      <c r="J1025">
        <v>102913558</v>
      </c>
      <c r="K1025">
        <v>107703991</v>
      </c>
      <c r="L1025">
        <v>90501461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1456668564</v>
      </c>
      <c r="G1026">
        <v>1031452276</v>
      </c>
      <c r="H1026">
        <v>935572406</v>
      </c>
      <c r="I1026">
        <v>895461500</v>
      </c>
      <c r="J1026">
        <v>813038448</v>
      </c>
      <c r="K1026">
        <v>908733777</v>
      </c>
      <c r="L1026">
        <v>1042889236</v>
      </c>
      <c r="M1026">
        <v>916497310</v>
      </c>
      <c r="N1026">
        <v>912236404</v>
      </c>
      <c r="O1026">
        <v>889430929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12746643000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621056032</v>
      </c>
      <c r="G1028">
        <v>476220543</v>
      </c>
      <c r="H1028">
        <v>428531381</v>
      </c>
      <c r="I1028">
        <v>646920902</v>
      </c>
      <c r="J1028">
        <v>968067388</v>
      </c>
      <c r="K1028">
        <v>662230345</v>
      </c>
      <c r="L1028">
        <v>494895058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820374255</v>
      </c>
      <c r="G1029">
        <v>778233108</v>
      </c>
      <c r="H1029">
        <v>531278978</v>
      </c>
      <c r="I1029">
        <v>387227894</v>
      </c>
      <c r="J1029">
        <v>256603295</v>
      </c>
      <c r="K1029">
        <v>187431550</v>
      </c>
      <c r="L1029">
        <v>168864106</v>
      </c>
      <c r="M1029">
        <v>127216127</v>
      </c>
      <c r="N1029">
        <v>110887384</v>
      </c>
      <c r="O1029">
        <v>82672513</v>
      </c>
      <c r="P1029">
        <v>572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1548546144</v>
      </c>
      <c r="G1030">
        <v>1601004945</v>
      </c>
      <c r="H1030">
        <v>1278802980</v>
      </c>
      <c r="I1030">
        <v>1261253668</v>
      </c>
      <c r="J1030">
        <v>1809757828</v>
      </c>
      <c r="K1030">
        <v>1599436189</v>
      </c>
      <c r="L1030">
        <v>1021786675</v>
      </c>
      <c r="M1030">
        <v>914875070</v>
      </c>
      <c r="N1030">
        <v>876437479</v>
      </c>
      <c r="O1030">
        <v>823881754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799342392</v>
      </c>
      <c r="G1032">
        <v>635244291</v>
      </c>
      <c r="H1032">
        <v>658917252</v>
      </c>
      <c r="I1032">
        <v>690284667</v>
      </c>
      <c r="J1032">
        <v>662345387</v>
      </c>
      <c r="K1032">
        <v>663365002</v>
      </c>
      <c r="L1032">
        <v>622366106</v>
      </c>
      <c r="M1032">
        <v>582535855</v>
      </c>
      <c r="N1032">
        <v>558363510</v>
      </c>
      <c r="O1032">
        <v>491396037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32519822</v>
      </c>
      <c r="G1034">
        <v>34184257</v>
      </c>
      <c r="H1034">
        <v>33038808</v>
      </c>
      <c r="I1034">
        <v>35924184</v>
      </c>
      <c r="J1034">
        <v>87353068</v>
      </c>
      <c r="K1034">
        <v>79277628</v>
      </c>
      <c r="L1034">
        <v>86572650</v>
      </c>
      <c r="M1034">
        <v>89255136</v>
      </c>
      <c r="N1034">
        <v>84993620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1122542121</v>
      </c>
      <c r="G1035">
        <v>1132320383</v>
      </c>
      <c r="H1035">
        <v>1146789020</v>
      </c>
      <c r="I1035">
        <v>1071617527</v>
      </c>
      <c r="J1035">
        <v>1124088322</v>
      </c>
      <c r="K1035">
        <v>973703366</v>
      </c>
      <c r="L1035">
        <v>973666132</v>
      </c>
      <c r="M1035">
        <v>1024440949</v>
      </c>
      <c r="N1035">
        <v>981061799</v>
      </c>
      <c r="O1035">
        <v>751416341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2249864222</v>
      </c>
      <c r="G1036">
        <v>1637141185</v>
      </c>
      <c r="H1036">
        <v>1549375458</v>
      </c>
      <c r="I1036">
        <v>1601118683</v>
      </c>
      <c r="J1036">
        <v>1082443682</v>
      </c>
      <c r="K1036">
        <v>1062004732</v>
      </c>
      <c r="L1036">
        <v>968410066</v>
      </c>
      <c r="M1036">
        <v>906573842</v>
      </c>
      <c r="N1036">
        <v>826825916</v>
      </c>
      <c r="O1036">
        <v>790168470</v>
      </c>
      <c r="P1036">
        <v>6131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98836791</v>
      </c>
      <c r="G1037">
        <v>87152812</v>
      </c>
      <c r="H1037">
        <v>91214824</v>
      </c>
      <c r="I1037">
        <v>90694030</v>
      </c>
      <c r="J1037">
        <v>141206639</v>
      </c>
      <c r="K1037">
        <v>143819578</v>
      </c>
      <c r="L1037">
        <v>184830420</v>
      </c>
      <c r="M1037">
        <v>179578429</v>
      </c>
      <c r="N1037">
        <v>146023630</v>
      </c>
      <c r="O1037">
        <v>129548426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4455110000</v>
      </c>
      <c r="G1038">
        <v>3742370000</v>
      </c>
      <c r="H1038">
        <v>3923865000</v>
      </c>
      <c r="I1038">
        <v>4044742000</v>
      </c>
      <c r="J1038">
        <v>3728946000</v>
      </c>
      <c r="K1038">
        <v>3517077000</v>
      </c>
      <c r="L1038">
        <v>3687977000</v>
      </c>
      <c r="M1038">
        <v>4179005000</v>
      </c>
      <c r="N1038">
        <v>4420372000</v>
      </c>
      <c r="O1038">
        <v>4266463000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5308536279</v>
      </c>
      <c r="G1039">
        <v>3845610597</v>
      </c>
      <c r="H1039">
        <v>3689326869</v>
      </c>
      <c r="I1039">
        <v>2964964865</v>
      </c>
      <c r="J1039">
        <v>2994070229</v>
      </c>
      <c r="K1039">
        <v>2822472260</v>
      </c>
      <c r="L1039">
        <v>2620740626</v>
      </c>
      <c r="M1039">
        <v>2175124236</v>
      </c>
      <c r="N1039">
        <v>2165817191</v>
      </c>
      <c r="O1039">
        <v>1874254433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746394632</v>
      </c>
      <c r="G1040">
        <v>655101396</v>
      </c>
      <c r="H1040">
        <v>629344662</v>
      </c>
      <c r="I1040">
        <v>567180019</v>
      </c>
      <c r="J1040">
        <v>532154144</v>
      </c>
      <c r="K1040">
        <v>515745243</v>
      </c>
      <c r="L1040">
        <v>537879217</v>
      </c>
      <c r="M1040">
        <v>489746047</v>
      </c>
      <c r="N1040">
        <v>446721077</v>
      </c>
      <c r="O1040">
        <v>385216287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933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204830060</v>
      </c>
      <c r="G1042">
        <v>157175497</v>
      </c>
      <c r="H1042">
        <v>145401987</v>
      </c>
      <c r="I1042">
        <v>132211010</v>
      </c>
      <c r="J1042">
        <v>175551611</v>
      </c>
      <c r="K1042">
        <v>160780673</v>
      </c>
      <c r="L1042">
        <v>144782462</v>
      </c>
      <c r="M1042">
        <v>141814166</v>
      </c>
      <c r="N1042">
        <v>128258951</v>
      </c>
      <c r="O1042">
        <v>98134484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636026385</v>
      </c>
      <c r="G1044">
        <v>634459473</v>
      </c>
      <c r="H1044">
        <v>556155865</v>
      </c>
      <c r="I1044">
        <v>588001016</v>
      </c>
      <c r="J1044">
        <v>597202763</v>
      </c>
      <c r="K1044">
        <v>548667534</v>
      </c>
      <c r="L1044">
        <v>429861662</v>
      </c>
      <c r="M1044">
        <v>572230301</v>
      </c>
      <c r="N1044">
        <v>572678171</v>
      </c>
      <c r="O1044">
        <v>472970530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11434466070</v>
      </c>
      <c r="G1045">
        <v>9588431382</v>
      </c>
      <c r="H1045">
        <v>9765897229</v>
      </c>
      <c r="I1045">
        <v>6833406177</v>
      </c>
      <c r="J1045">
        <v>5179220486</v>
      </c>
      <c r="K1045">
        <v>4130016724</v>
      </c>
      <c r="L1045">
        <v>4153221938</v>
      </c>
      <c r="M1045">
        <v>4131692576</v>
      </c>
      <c r="N1045">
        <v>4341987678</v>
      </c>
      <c r="O1045">
        <v>5045265396</v>
      </c>
      <c r="P1045">
        <v>1358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806680275</v>
      </c>
      <c r="G1046">
        <v>701469451</v>
      </c>
      <c r="H1046">
        <v>718522602</v>
      </c>
      <c r="I1046">
        <v>645941394</v>
      </c>
      <c r="J1046">
        <v>598255600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1574453912</v>
      </c>
      <c r="G1047">
        <v>1473094352</v>
      </c>
      <c r="H1047">
        <v>1508156250</v>
      </c>
      <c r="I1047">
        <v>1436353808</v>
      </c>
      <c r="J1047">
        <v>1475704902</v>
      </c>
      <c r="K1047">
        <v>1431394326</v>
      </c>
      <c r="L1047">
        <v>1362014620</v>
      </c>
      <c r="M1047">
        <v>1257254547</v>
      </c>
      <c r="N1047">
        <v>1026998891</v>
      </c>
      <c r="O1047">
        <v>944394832</v>
      </c>
      <c r="P1047">
        <v>553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368996451</v>
      </c>
      <c r="G1048">
        <v>352583396</v>
      </c>
      <c r="H1048">
        <v>374892420</v>
      </c>
      <c r="I1048">
        <v>333715662</v>
      </c>
      <c r="J1048">
        <v>343431943</v>
      </c>
      <c r="K1048">
        <v>332638130</v>
      </c>
      <c r="L1048">
        <v>348128358</v>
      </c>
      <c r="M1048">
        <v>334198881</v>
      </c>
      <c r="N1048">
        <v>348400130</v>
      </c>
      <c r="O1048">
        <v>314438374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2155455992</v>
      </c>
      <c r="G1049">
        <v>2293027944</v>
      </c>
      <c r="H1049">
        <v>2013332929</v>
      </c>
      <c r="I1049">
        <v>3007200280</v>
      </c>
      <c r="J1049">
        <v>1781080184</v>
      </c>
      <c r="K1049">
        <v>1288541155</v>
      </c>
      <c r="L1049">
        <v>969908237</v>
      </c>
      <c r="M1049">
        <v>828077849</v>
      </c>
      <c r="N1049">
        <v>705267459</v>
      </c>
      <c r="O1049">
        <v>643905876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824719245</v>
      </c>
      <c r="G1051">
        <v>760340982</v>
      </c>
      <c r="H1051">
        <v>793105777</v>
      </c>
      <c r="I1051">
        <v>792852952</v>
      </c>
      <c r="J1051">
        <v>810141863</v>
      </c>
      <c r="K1051">
        <v>742555734</v>
      </c>
      <c r="L1051">
        <v>752228906</v>
      </c>
      <c r="M1051">
        <v>666522770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582621157</v>
      </c>
      <c r="G1052">
        <v>478208466</v>
      </c>
      <c r="H1052">
        <v>389536182</v>
      </c>
      <c r="I1052">
        <v>325171388</v>
      </c>
      <c r="J1052">
        <v>319743077</v>
      </c>
      <c r="K1052">
        <v>308913073</v>
      </c>
      <c r="L1052">
        <v>278749489</v>
      </c>
      <c r="M1052">
        <v>285486475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166806736</v>
      </c>
      <c r="G1053">
        <v>162264390</v>
      </c>
      <c r="H1053">
        <v>155548343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361803525</v>
      </c>
      <c r="G1054">
        <v>304480050</v>
      </c>
      <c r="H1054">
        <v>297250684</v>
      </c>
      <c r="I1054">
        <v>324402480</v>
      </c>
      <c r="J1054">
        <v>298287868</v>
      </c>
      <c r="K1054">
        <v>307172735</v>
      </c>
      <c r="L1054">
        <v>302691999</v>
      </c>
      <c r="M1054">
        <v>415622056</v>
      </c>
      <c r="N1054">
        <v>394984395</v>
      </c>
      <c r="O1054">
        <v>413087675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279213328</v>
      </c>
      <c r="G1056">
        <v>224647186</v>
      </c>
      <c r="H1056">
        <v>187707682</v>
      </c>
      <c r="I1056">
        <v>144812500</v>
      </c>
      <c r="J1056">
        <v>189861034</v>
      </c>
      <c r="K1056">
        <v>174646408</v>
      </c>
      <c r="L1056">
        <v>148789087</v>
      </c>
      <c r="M1056">
        <v>142153074</v>
      </c>
      <c r="N1056">
        <v>124081076</v>
      </c>
      <c r="O1056">
        <v>94587793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642216907</v>
      </c>
      <c r="G1057">
        <v>508804698</v>
      </c>
      <c r="H1057">
        <v>519664773</v>
      </c>
      <c r="I1057">
        <v>449572393</v>
      </c>
      <c r="J1057">
        <v>874454281</v>
      </c>
      <c r="K1057">
        <v>751015138</v>
      </c>
      <c r="L1057">
        <v>667974806</v>
      </c>
      <c r="M1057">
        <v>744194080</v>
      </c>
      <c r="N1057">
        <v>754312780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201047439</v>
      </c>
      <c r="G1058">
        <v>147943818</v>
      </c>
      <c r="H1058">
        <v>165390021</v>
      </c>
      <c r="I1058">
        <v>124182525</v>
      </c>
      <c r="J1058">
        <v>129923734</v>
      </c>
      <c r="K1058">
        <v>184508244</v>
      </c>
      <c r="L1058">
        <v>176644434</v>
      </c>
      <c r="M1058">
        <v>181282135</v>
      </c>
      <c r="N1058">
        <v>156865114</v>
      </c>
      <c r="O1058">
        <v>148160097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706534220</v>
      </c>
      <c r="G1059">
        <v>220543350</v>
      </c>
      <c r="H1059">
        <v>377014840</v>
      </c>
      <c r="I1059">
        <v>593652939</v>
      </c>
      <c r="J1059">
        <v>253853137</v>
      </c>
      <c r="K1059">
        <v>387209647</v>
      </c>
      <c r="L1059">
        <v>285000805</v>
      </c>
      <c r="M1059">
        <v>283110023</v>
      </c>
      <c r="N1059">
        <v>328709904</v>
      </c>
      <c r="O1059">
        <v>310076629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117756741</v>
      </c>
      <c r="G1060">
        <v>109812868</v>
      </c>
      <c r="H1060">
        <v>97257421</v>
      </c>
      <c r="I1060">
        <v>107297749</v>
      </c>
      <c r="J1060">
        <v>87962400</v>
      </c>
      <c r="K1060">
        <v>88977200</v>
      </c>
      <c r="L1060">
        <v>127423700</v>
      </c>
      <c r="N1060">
        <v>76901522</v>
      </c>
      <c r="O1060">
        <v>85309651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3201768146</v>
      </c>
      <c r="G1061">
        <v>2346408764</v>
      </c>
      <c r="H1061">
        <v>2025494011</v>
      </c>
      <c r="I1061">
        <v>1387841762</v>
      </c>
      <c r="J1061">
        <v>1365362459</v>
      </c>
      <c r="K1061">
        <v>1298866819</v>
      </c>
      <c r="L1061">
        <v>1086310142</v>
      </c>
      <c r="M1061">
        <v>989489965</v>
      </c>
      <c r="N1061">
        <v>982713890</v>
      </c>
      <c r="O1061">
        <v>1006727233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3411948050</v>
      </c>
      <c r="G1063">
        <v>3082618477</v>
      </c>
      <c r="H1063">
        <v>2871821251</v>
      </c>
      <c r="I1063">
        <v>3205346430</v>
      </c>
      <c r="J1063">
        <v>3746668824</v>
      </c>
      <c r="K1063">
        <v>3762392473</v>
      </c>
      <c r="L1063">
        <v>4795458456</v>
      </c>
      <c r="M1063">
        <v>4418451022</v>
      </c>
      <c r="N1063">
        <v>4098836077</v>
      </c>
      <c r="O1063">
        <v>4088180852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3461641000</v>
      </c>
      <c r="G1065">
        <v>3542357000</v>
      </c>
      <c r="H1065">
        <v>3493347000</v>
      </c>
      <c r="I1065">
        <v>3079938000</v>
      </c>
      <c r="J1065">
        <v>2169232000</v>
      </c>
      <c r="K1065">
        <v>3849692000</v>
      </c>
      <c r="L1065">
        <v>3797234000</v>
      </c>
      <c r="M1065">
        <v>4569606000</v>
      </c>
      <c r="N1065">
        <v>3592620000</v>
      </c>
      <c r="O1065">
        <v>2567782000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6842283575</v>
      </c>
      <c r="G1066">
        <v>6340418783</v>
      </c>
      <c r="H1066">
        <v>7056088672</v>
      </c>
      <c r="I1066">
        <v>7155497050</v>
      </c>
      <c r="J1066">
        <v>6225624062</v>
      </c>
      <c r="K1066">
        <v>3807863280</v>
      </c>
      <c r="L1066">
        <v>2973810596</v>
      </c>
      <c r="M1066">
        <v>2886604421</v>
      </c>
      <c r="N1066">
        <v>2811322534</v>
      </c>
      <c r="O1066">
        <v>2189075391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101776988</v>
      </c>
      <c r="G1068">
        <v>113678678</v>
      </c>
      <c r="H1068">
        <v>114294917</v>
      </c>
      <c r="I1068">
        <v>106717985</v>
      </c>
      <c r="J1068">
        <v>98237662</v>
      </c>
      <c r="K1068">
        <v>77830657</v>
      </c>
      <c r="L1068">
        <v>68835832</v>
      </c>
      <c r="M1068">
        <v>61743788</v>
      </c>
      <c r="N1068">
        <v>43462274</v>
      </c>
      <c r="O1068">
        <v>45481676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293254953</v>
      </c>
      <c r="G1071">
        <v>296863783</v>
      </c>
      <c r="H1071">
        <v>291271328</v>
      </c>
      <c r="I1071">
        <v>265744249</v>
      </c>
      <c r="J1071">
        <v>240476211</v>
      </c>
      <c r="K1071">
        <v>186571670</v>
      </c>
      <c r="L1071">
        <v>168057372</v>
      </c>
      <c r="M1071">
        <v>179662772</v>
      </c>
      <c r="N1071">
        <v>181197644</v>
      </c>
      <c r="O1071">
        <v>191192520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263523398</v>
      </c>
      <c r="G1072">
        <v>260222795</v>
      </c>
      <c r="H1072">
        <v>233587817</v>
      </c>
      <c r="I1072">
        <v>189769608</v>
      </c>
      <c r="J1072">
        <v>189578392</v>
      </c>
      <c r="K1072">
        <v>207868553</v>
      </c>
      <c r="L1072">
        <v>239869461</v>
      </c>
      <c r="M1072">
        <v>202679731</v>
      </c>
      <c r="N1072">
        <v>121783736</v>
      </c>
      <c r="O1072">
        <v>87699159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277026673</v>
      </c>
      <c r="G1073">
        <v>233873909</v>
      </c>
      <c r="H1073">
        <v>266064180</v>
      </c>
      <c r="I1073">
        <v>285607587</v>
      </c>
      <c r="J1073">
        <v>312697010</v>
      </c>
      <c r="K1073">
        <v>300607101</v>
      </c>
      <c r="L1073">
        <v>269159772</v>
      </c>
      <c r="M1073">
        <v>211896235</v>
      </c>
      <c r="N1073">
        <v>210885613</v>
      </c>
      <c r="O1073">
        <v>213252598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91995351</v>
      </c>
      <c r="G1074">
        <v>77277776</v>
      </c>
      <c r="H1074">
        <v>41340565</v>
      </c>
      <c r="I1074">
        <v>42113106</v>
      </c>
      <c r="J1074">
        <v>62274190</v>
      </c>
      <c r="K1074">
        <v>59601914</v>
      </c>
      <c r="L1074">
        <v>37220681</v>
      </c>
      <c r="M1074">
        <v>37738490</v>
      </c>
      <c r="N1074">
        <v>41404953</v>
      </c>
      <c r="O1074">
        <v>31651975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44681917</v>
      </c>
      <c r="G1075">
        <v>44320679</v>
      </c>
      <c r="H1075">
        <v>69201893</v>
      </c>
      <c r="I1075">
        <v>70454274</v>
      </c>
      <c r="J1075">
        <v>51400207</v>
      </c>
      <c r="K1075">
        <v>31274649</v>
      </c>
      <c r="L1075">
        <v>40934674</v>
      </c>
      <c r="M1075">
        <v>32390540</v>
      </c>
      <c r="N1075">
        <v>29320047</v>
      </c>
      <c r="O1075">
        <v>26482646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60766064</v>
      </c>
      <c r="G1076">
        <v>32150670</v>
      </c>
      <c r="H1076">
        <v>40186988</v>
      </c>
      <c r="I1076">
        <v>39349299</v>
      </c>
      <c r="J1076">
        <v>149174771</v>
      </c>
      <c r="K1076">
        <v>139521921</v>
      </c>
      <c r="L1076">
        <v>131613224</v>
      </c>
      <c r="M1076">
        <v>132718525</v>
      </c>
      <c r="N1076">
        <v>73985784</v>
      </c>
      <c r="O1076">
        <v>37445470</v>
      </c>
      <c r="P1076">
        <v>3663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59117701</v>
      </c>
      <c r="G1077">
        <v>42787678</v>
      </c>
      <c r="H1077">
        <v>42866743</v>
      </c>
      <c r="I1077">
        <v>41642417</v>
      </c>
      <c r="J1077">
        <v>51509988</v>
      </c>
      <c r="K1077">
        <v>60068417</v>
      </c>
      <c r="L1077">
        <v>49862033</v>
      </c>
      <c r="M1077">
        <v>36168991</v>
      </c>
      <c r="N1077">
        <v>22723470</v>
      </c>
      <c r="O1077">
        <v>17296203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97317048</v>
      </c>
      <c r="G1078">
        <v>104904587</v>
      </c>
      <c r="H1078">
        <v>106491413</v>
      </c>
      <c r="I1078">
        <v>113317495</v>
      </c>
      <c r="J1078">
        <v>73854243</v>
      </c>
      <c r="K1078">
        <v>45533931</v>
      </c>
      <c r="L1078">
        <v>40987309</v>
      </c>
      <c r="M1078">
        <v>42033362</v>
      </c>
      <c r="N1078">
        <v>42805863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314162576</v>
      </c>
      <c r="G1079">
        <v>270807593</v>
      </c>
      <c r="H1079">
        <v>209931522</v>
      </c>
      <c r="I1079">
        <v>196506293</v>
      </c>
      <c r="J1079">
        <v>226194378</v>
      </c>
      <c r="K1079">
        <v>160925739</v>
      </c>
      <c r="L1079">
        <v>134795280</v>
      </c>
      <c r="M1079">
        <v>117582435</v>
      </c>
      <c r="N1079">
        <v>86324844</v>
      </c>
      <c r="O1079">
        <v>68419010</v>
      </c>
      <c r="P1079">
        <v>302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94541417</v>
      </c>
      <c r="G1080">
        <v>98164735</v>
      </c>
      <c r="H1080">
        <v>128716959</v>
      </c>
      <c r="I1080">
        <v>117218567</v>
      </c>
      <c r="J1080">
        <v>122661847</v>
      </c>
      <c r="K1080">
        <v>96962431</v>
      </c>
      <c r="L1080">
        <v>61330778</v>
      </c>
      <c r="M1080">
        <v>54746062</v>
      </c>
      <c r="N1080">
        <v>40505186</v>
      </c>
      <c r="O1080">
        <v>31129067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153888511</v>
      </c>
      <c r="G1081">
        <v>87683317</v>
      </c>
      <c r="H1081">
        <v>85398524</v>
      </c>
      <c r="I1081">
        <v>71636773</v>
      </c>
      <c r="J1081">
        <v>85932204</v>
      </c>
      <c r="K1081">
        <v>71160764</v>
      </c>
      <c r="L1081">
        <v>56849910</v>
      </c>
      <c r="M1081">
        <v>43617592</v>
      </c>
      <c r="N1081">
        <v>34669842</v>
      </c>
      <c r="O1081">
        <v>34484635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88018303</v>
      </c>
      <c r="G1082">
        <v>62015563</v>
      </c>
      <c r="H1082">
        <v>64882022</v>
      </c>
      <c r="I1082">
        <v>56336330</v>
      </c>
      <c r="J1082">
        <v>88405928</v>
      </c>
      <c r="K1082">
        <v>78051163</v>
      </c>
      <c r="L1082">
        <v>56307188</v>
      </c>
      <c r="M1082">
        <v>49189565</v>
      </c>
      <c r="N1082">
        <v>50307122</v>
      </c>
      <c r="O1082">
        <v>52474106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132482795</v>
      </c>
      <c r="G1083">
        <v>118268808</v>
      </c>
      <c r="H1083">
        <v>99802448</v>
      </c>
      <c r="I1083">
        <v>83383082</v>
      </c>
      <c r="J1083">
        <v>111044999</v>
      </c>
      <c r="K1083">
        <v>105931560</v>
      </c>
      <c r="L1083">
        <v>101094005</v>
      </c>
      <c r="M1083">
        <v>110953035</v>
      </c>
      <c r="N1083">
        <v>113419798</v>
      </c>
      <c r="O1083">
        <v>117115281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303755025</v>
      </c>
      <c r="G1084">
        <v>313858615</v>
      </c>
      <c r="H1084">
        <v>294450026</v>
      </c>
      <c r="I1084">
        <v>281227476</v>
      </c>
      <c r="J1084">
        <v>476776551</v>
      </c>
      <c r="K1084">
        <v>432322740</v>
      </c>
      <c r="L1084">
        <v>328660134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92094581</v>
      </c>
      <c r="G1085">
        <v>87251248</v>
      </c>
      <c r="H1085">
        <v>95468558</v>
      </c>
      <c r="I1085">
        <v>95161837</v>
      </c>
      <c r="J1085">
        <v>150715990</v>
      </c>
      <c r="K1085">
        <v>128114551</v>
      </c>
      <c r="L1085">
        <v>81795263</v>
      </c>
      <c r="M1085">
        <v>70663834</v>
      </c>
      <c r="N1085">
        <v>58607241</v>
      </c>
      <c r="O1085">
        <v>52960555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57937534</v>
      </c>
      <c r="G1086">
        <v>52053796</v>
      </c>
      <c r="H1086">
        <v>54128450</v>
      </c>
      <c r="I1086">
        <v>48258769</v>
      </c>
      <c r="J1086">
        <v>75539872</v>
      </c>
      <c r="K1086">
        <v>68361255</v>
      </c>
      <c r="L1086">
        <v>63397503</v>
      </c>
      <c r="M1086">
        <v>61441018</v>
      </c>
      <c r="N1086">
        <v>56004277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153310943</v>
      </c>
      <c r="G1087">
        <v>150363255</v>
      </c>
      <c r="H1087">
        <v>149292378</v>
      </c>
      <c r="I1087">
        <v>138838124</v>
      </c>
      <c r="J1087">
        <v>175781750</v>
      </c>
      <c r="K1087">
        <v>109751355</v>
      </c>
      <c r="L1087">
        <v>83672887</v>
      </c>
      <c r="M1087">
        <v>63815769</v>
      </c>
      <c r="N1087">
        <v>62346648</v>
      </c>
      <c r="O1087">
        <v>50222999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362584991</v>
      </c>
      <c r="G1088">
        <v>337694582</v>
      </c>
      <c r="H1088">
        <v>301878619</v>
      </c>
      <c r="I1088">
        <v>249703851</v>
      </c>
      <c r="J1088">
        <v>243620768</v>
      </c>
      <c r="K1088">
        <v>232774839</v>
      </c>
      <c r="L1088">
        <v>189024055</v>
      </c>
      <c r="M1088">
        <v>163584686</v>
      </c>
      <c r="N1088">
        <v>152616062</v>
      </c>
      <c r="O1088">
        <v>142465451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241188766</v>
      </c>
      <c r="G1089">
        <v>222666568</v>
      </c>
      <c r="H1089">
        <v>227616231</v>
      </c>
      <c r="I1089">
        <v>199315403</v>
      </c>
      <c r="J1089">
        <v>387668359</v>
      </c>
      <c r="K1089">
        <v>318137138</v>
      </c>
      <c r="L1089">
        <v>280397991</v>
      </c>
      <c r="M1089">
        <v>279300783</v>
      </c>
      <c r="N1089">
        <v>244853629</v>
      </c>
      <c r="O1089">
        <v>184556919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146165298</v>
      </c>
      <c r="G1090">
        <v>121031710</v>
      </c>
      <c r="H1090">
        <v>138523043</v>
      </c>
      <c r="I1090">
        <v>121635363</v>
      </c>
      <c r="J1090">
        <v>144767718</v>
      </c>
      <c r="K1090">
        <v>136628333</v>
      </c>
      <c r="L1090">
        <v>123886674</v>
      </c>
      <c r="M1090">
        <v>117863963</v>
      </c>
      <c r="N1090">
        <v>122633518</v>
      </c>
      <c r="O1090">
        <v>121099880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123250294</v>
      </c>
      <c r="G1091">
        <v>109811040</v>
      </c>
      <c r="H1091">
        <v>83193157</v>
      </c>
      <c r="I1091">
        <v>58039866</v>
      </c>
      <c r="J1091">
        <v>72071542</v>
      </c>
      <c r="K1091">
        <v>60546633</v>
      </c>
      <c r="L1091">
        <v>60444613</v>
      </c>
      <c r="M1091">
        <v>49816971</v>
      </c>
      <c r="N1091">
        <v>48913339</v>
      </c>
      <c r="O1091">
        <v>48334178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57493809</v>
      </c>
      <c r="G1092">
        <v>67859196</v>
      </c>
      <c r="H1092">
        <v>60837069</v>
      </c>
      <c r="I1092">
        <v>50236606</v>
      </c>
      <c r="J1092">
        <v>55611164</v>
      </c>
      <c r="K1092">
        <v>46464086</v>
      </c>
      <c r="L1092">
        <v>43812575</v>
      </c>
      <c r="M1092">
        <v>35192932</v>
      </c>
      <c r="N1092">
        <v>31404572</v>
      </c>
      <c r="O1092">
        <v>28665809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6041682</v>
      </c>
      <c r="G1093">
        <v>6878943</v>
      </c>
      <c r="H1093">
        <v>11663240</v>
      </c>
      <c r="I1093">
        <v>10848574</v>
      </c>
      <c r="J1093">
        <v>28807076</v>
      </c>
      <c r="K1093">
        <v>24717748</v>
      </c>
      <c r="L1093">
        <v>25707392</v>
      </c>
      <c r="M1093">
        <v>25137683</v>
      </c>
      <c r="N1093">
        <v>22763574</v>
      </c>
      <c r="O1093">
        <v>21267509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71565816</v>
      </c>
      <c r="G1094">
        <v>47065697</v>
      </c>
      <c r="H1094">
        <v>50979174</v>
      </c>
      <c r="I1094">
        <v>45275335</v>
      </c>
      <c r="J1094">
        <v>126808457</v>
      </c>
      <c r="K1094">
        <v>102259393</v>
      </c>
      <c r="L1094">
        <v>103968205</v>
      </c>
      <c r="M1094">
        <v>98055455</v>
      </c>
      <c r="N1094">
        <v>88276190</v>
      </c>
      <c r="O1094">
        <v>77238794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244842524</v>
      </c>
      <c r="G1095">
        <v>125184826</v>
      </c>
      <c r="H1095">
        <v>138136112</v>
      </c>
      <c r="I1095">
        <v>121115044</v>
      </c>
      <c r="J1095">
        <v>106412401</v>
      </c>
      <c r="K1095">
        <v>75250369</v>
      </c>
      <c r="L1095">
        <v>71754155</v>
      </c>
      <c r="M1095">
        <v>50701379</v>
      </c>
      <c r="N1095">
        <v>52042442</v>
      </c>
      <c r="O1095">
        <v>45968775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64998547</v>
      </c>
      <c r="G1096">
        <v>61411717</v>
      </c>
      <c r="H1096">
        <v>53903006</v>
      </c>
      <c r="I1096">
        <v>52211721</v>
      </c>
      <c r="J1096">
        <v>66398466</v>
      </c>
      <c r="K1096">
        <v>41627306</v>
      </c>
      <c r="L1096">
        <v>38146815</v>
      </c>
      <c r="M1096">
        <v>38837586</v>
      </c>
      <c r="N1096">
        <v>32672060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52621908</v>
      </c>
      <c r="G1097">
        <v>47818723</v>
      </c>
      <c r="H1097">
        <v>48726859</v>
      </c>
      <c r="I1097">
        <v>41703712</v>
      </c>
      <c r="J1097">
        <v>57374893</v>
      </c>
      <c r="K1097">
        <v>63400100</v>
      </c>
      <c r="L1097">
        <v>56074081</v>
      </c>
      <c r="M1097">
        <v>60390885</v>
      </c>
      <c r="N1097">
        <v>59042936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57126636</v>
      </c>
      <c r="G1098">
        <v>60952553</v>
      </c>
      <c r="H1098">
        <v>61389603</v>
      </c>
      <c r="I1098">
        <v>51939275</v>
      </c>
      <c r="J1098">
        <v>61369093</v>
      </c>
      <c r="K1098">
        <v>63482622</v>
      </c>
      <c r="L1098">
        <v>66645628</v>
      </c>
      <c r="M1098">
        <v>78381394</v>
      </c>
      <c r="N1098">
        <v>79786255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179182439</v>
      </c>
      <c r="G1099">
        <v>153306286</v>
      </c>
      <c r="H1099">
        <v>160000335</v>
      </c>
      <c r="I1099">
        <v>169798213</v>
      </c>
      <c r="J1099">
        <v>275371868</v>
      </c>
      <c r="K1099">
        <v>97996961</v>
      </c>
      <c r="L1099">
        <v>52080038</v>
      </c>
      <c r="M1099">
        <v>41650663</v>
      </c>
      <c r="N1099">
        <v>37801840</v>
      </c>
      <c r="O1099">
        <v>32504105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75698540</v>
      </c>
      <c r="G1100">
        <v>53651059</v>
      </c>
      <c r="H1100">
        <v>51899152</v>
      </c>
      <c r="I1100">
        <v>52996007</v>
      </c>
      <c r="J1100">
        <v>44168176</v>
      </c>
      <c r="K1100">
        <v>40348937</v>
      </c>
      <c r="L1100">
        <v>37103208</v>
      </c>
      <c r="M1100">
        <v>37605546</v>
      </c>
      <c r="N1100">
        <v>30372605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69492975</v>
      </c>
      <c r="G1101">
        <v>44031241</v>
      </c>
      <c r="H1101">
        <v>49186434</v>
      </c>
      <c r="I1101">
        <v>57171363</v>
      </c>
      <c r="J1101">
        <v>50534609</v>
      </c>
      <c r="K1101">
        <v>55783107</v>
      </c>
      <c r="L1101">
        <v>61558092</v>
      </c>
      <c r="M1101">
        <v>62779104</v>
      </c>
      <c r="N1101">
        <v>59450110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111671147</v>
      </c>
      <c r="G1102">
        <v>110074030</v>
      </c>
      <c r="H1102">
        <v>90023071</v>
      </c>
      <c r="I1102">
        <v>50050254</v>
      </c>
      <c r="J1102">
        <v>41574723</v>
      </c>
      <c r="K1102">
        <v>41488586</v>
      </c>
      <c r="L1102">
        <v>42795707</v>
      </c>
      <c r="M1102">
        <v>40047930</v>
      </c>
      <c r="N1102">
        <v>43055041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236544521</v>
      </c>
      <c r="G1103">
        <v>218395464</v>
      </c>
      <c r="H1103">
        <v>205677591</v>
      </c>
      <c r="I1103">
        <v>182422440</v>
      </c>
      <c r="J1103">
        <v>177104383</v>
      </c>
      <c r="K1103">
        <v>164183535</v>
      </c>
      <c r="L1103">
        <v>152904184</v>
      </c>
      <c r="M1103">
        <v>149433407</v>
      </c>
      <c r="N1103">
        <v>121225588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28393040</v>
      </c>
      <c r="G1104">
        <v>29322611</v>
      </c>
      <c r="H1104">
        <v>27349384</v>
      </c>
      <c r="I1104">
        <v>21915074</v>
      </c>
      <c r="J1104">
        <v>28624174</v>
      </c>
      <c r="K1104">
        <v>29860596</v>
      </c>
      <c r="L1104">
        <v>34122008</v>
      </c>
      <c r="M1104">
        <v>36323330</v>
      </c>
      <c r="N1104">
        <v>37763751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48287246</v>
      </c>
      <c r="G1105">
        <v>51438065</v>
      </c>
      <c r="H1105">
        <v>36198330</v>
      </c>
      <c r="I1105">
        <v>43102281</v>
      </c>
      <c r="J1105">
        <v>50167195</v>
      </c>
      <c r="K1105">
        <v>34490092</v>
      </c>
      <c r="L1105">
        <v>24539092</v>
      </c>
      <c r="M1105">
        <v>22852252</v>
      </c>
      <c r="N1105">
        <v>21179431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54929417</v>
      </c>
      <c r="G1106">
        <v>51009148</v>
      </c>
      <c r="H1106">
        <v>49791878</v>
      </c>
      <c r="I1106">
        <v>44448837</v>
      </c>
      <c r="J1106">
        <v>69371168</v>
      </c>
      <c r="K1106">
        <v>61014867</v>
      </c>
      <c r="L1106">
        <v>53377451</v>
      </c>
      <c r="M1106">
        <v>51445632</v>
      </c>
      <c r="N1106">
        <v>47219296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91088543</v>
      </c>
      <c r="G1107">
        <v>79753989</v>
      </c>
      <c r="H1107">
        <v>87268291</v>
      </c>
      <c r="I1107">
        <v>84355958</v>
      </c>
      <c r="J1107">
        <v>151336803</v>
      </c>
      <c r="K1107">
        <v>99360217</v>
      </c>
      <c r="L1107">
        <v>68348775</v>
      </c>
      <c r="M1107">
        <v>63389406</v>
      </c>
      <c r="N1107">
        <v>52745040</v>
      </c>
      <c r="P1107">
        <v>608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48558462</v>
      </c>
      <c r="G1108">
        <v>40277496</v>
      </c>
      <c r="H1108">
        <v>37139426</v>
      </c>
      <c r="I1108">
        <v>39571532</v>
      </c>
      <c r="J1108">
        <v>40075502</v>
      </c>
      <c r="K1108">
        <v>28474433</v>
      </c>
      <c r="L1108">
        <v>23506554</v>
      </c>
      <c r="M1108">
        <v>21303904</v>
      </c>
      <c r="N1108">
        <v>15033502</v>
      </c>
      <c r="P1108">
        <v>618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17736232</v>
      </c>
      <c r="G1109">
        <v>17799091</v>
      </c>
      <c r="H1109">
        <v>19186140</v>
      </c>
      <c r="I1109">
        <v>15270842</v>
      </c>
      <c r="J1109">
        <v>33132482</v>
      </c>
      <c r="K1109">
        <v>27152352</v>
      </c>
      <c r="L1109">
        <v>25639439</v>
      </c>
      <c r="M1109">
        <v>19888020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86006079</v>
      </c>
      <c r="G1110">
        <v>94133731</v>
      </c>
      <c r="H1110">
        <v>77725561</v>
      </c>
      <c r="I1110">
        <v>76469032</v>
      </c>
      <c r="J1110">
        <v>94286548</v>
      </c>
      <c r="K1110">
        <v>78077049</v>
      </c>
      <c r="L1110">
        <v>63391149</v>
      </c>
      <c r="M1110">
        <v>55862777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379234781</v>
      </c>
      <c r="G1111">
        <v>348577138</v>
      </c>
      <c r="H1111">
        <v>300007439</v>
      </c>
      <c r="I1111">
        <v>230577221</v>
      </c>
      <c r="J1111">
        <v>200571442</v>
      </c>
      <c r="K1111">
        <v>176855462</v>
      </c>
      <c r="L1111">
        <v>160844198</v>
      </c>
      <c r="M1111">
        <v>153403828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90622496</v>
      </c>
      <c r="G1112">
        <v>70069009</v>
      </c>
      <c r="H1112">
        <v>58049344</v>
      </c>
      <c r="I1112">
        <v>61558653</v>
      </c>
      <c r="J1112">
        <v>87482104</v>
      </c>
      <c r="K1112">
        <v>74413112</v>
      </c>
      <c r="L1112">
        <v>64485194</v>
      </c>
      <c r="M1112">
        <v>67905167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70670749</v>
      </c>
      <c r="G1113">
        <v>50691129</v>
      </c>
      <c r="H1113">
        <v>50285812</v>
      </c>
      <c r="I1113">
        <v>45693442</v>
      </c>
      <c r="J1113">
        <v>40357128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87747469</v>
      </c>
      <c r="G1114">
        <v>68844355</v>
      </c>
      <c r="H1114">
        <v>66062184</v>
      </c>
      <c r="I1114">
        <v>50733179</v>
      </c>
      <c r="J1114">
        <v>99442997</v>
      </c>
      <c r="K1114">
        <v>79836716</v>
      </c>
      <c r="L1114">
        <v>65342915</v>
      </c>
      <c r="M1114">
        <v>64747311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36794461</v>
      </c>
      <c r="G1115">
        <v>28841116</v>
      </c>
      <c r="H1115">
        <v>25455515</v>
      </c>
      <c r="I1115">
        <v>20729374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161381728</v>
      </c>
      <c r="G1116">
        <v>155860063</v>
      </c>
      <c r="H1116">
        <v>168055365</v>
      </c>
      <c r="I1116">
        <v>161833674</v>
      </c>
      <c r="J1116">
        <v>137947671</v>
      </c>
      <c r="K1116">
        <v>145967027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199936763</v>
      </c>
      <c r="G1117">
        <v>140632772</v>
      </c>
      <c r="H1117">
        <v>145177960</v>
      </c>
      <c r="I1117">
        <v>143523196</v>
      </c>
      <c r="J1117">
        <v>210204057</v>
      </c>
      <c r="K1117">
        <v>151157610</v>
      </c>
      <c r="L1117">
        <v>141003154</v>
      </c>
      <c r="M1117">
        <v>126438335</v>
      </c>
      <c r="P1117">
        <v>147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2778986239</v>
      </c>
      <c r="G1118">
        <v>2186061848</v>
      </c>
      <c r="H1118">
        <v>1804587421</v>
      </c>
      <c r="I1118">
        <v>1913345125</v>
      </c>
      <c r="J1118">
        <v>1766087847</v>
      </c>
      <c r="K1118">
        <v>1732596998</v>
      </c>
      <c r="L1118">
        <v>1408695412</v>
      </c>
      <c r="M1118">
        <v>1193003502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61709133</v>
      </c>
      <c r="G1119">
        <v>35795304</v>
      </c>
      <c r="H1119">
        <v>35976641</v>
      </c>
      <c r="I1119">
        <v>36755064</v>
      </c>
      <c r="J1119">
        <v>33188141</v>
      </c>
      <c r="K1119">
        <v>20711606</v>
      </c>
      <c r="L1119">
        <v>17549934</v>
      </c>
      <c r="M1119">
        <v>16121921</v>
      </c>
      <c r="N1119">
        <v>17333949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48547179</v>
      </c>
      <c r="G1120">
        <v>43201223</v>
      </c>
      <c r="H1120">
        <v>29167743</v>
      </c>
      <c r="I1120">
        <v>30291310</v>
      </c>
      <c r="J1120">
        <v>21209818</v>
      </c>
      <c r="K1120">
        <v>61275793</v>
      </c>
      <c r="L1120">
        <v>14857107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304997946</v>
      </c>
      <c r="G1121">
        <v>200858634</v>
      </c>
      <c r="H1121">
        <v>151998971</v>
      </c>
      <c r="I1121">
        <v>123221271</v>
      </c>
      <c r="J1121">
        <v>166019823</v>
      </c>
      <c r="K1121">
        <v>154974042</v>
      </c>
      <c r="L1121">
        <v>122441461</v>
      </c>
      <c r="M1121">
        <v>107670888</v>
      </c>
      <c r="N1121">
        <v>102640375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103284848</v>
      </c>
      <c r="G1122">
        <v>151638012</v>
      </c>
      <c r="H1122">
        <v>167540956</v>
      </c>
      <c r="I1122">
        <v>74905069</v>
      </c>
      <c r="J1122">
        <v>150558826</v>
      </c>
      <c r="K1122">
        <v>112761038</v>
      </c>
      <c r="L1122">
        <v>102135972</v>
      </c>
      <c r="M1122">
        <v>92934431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37310995</v>
      </c>
      <c r="G1123">
        <v>38816378</v>
      </c>
      <c r="H1123">
        <v>24775310</v>
      </c>
      <c r="I1123">
        <v>25304204</v>
      </c>
      <c r="J1123">
        <v>48792831</v>
      </c>
      <c r="K1123">
        <v>44074458</v>
      </c>
      <c r="L1123">
        <v>37987386</v>
      </c>
      <c r="M1123">
        <v>38141360</v>
      </c>
      <c r="N1123">
        <v>37605244</v>
      </c>
      <c r="O1123">
        <v>36850186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230725114</v>
      </c>
      <c r="G1124">
        <v>148902916</v>
      </c>
      <c r="H1124">
        <v>144722382</v>
      </c>
      <c r="I1124">
        <v>102947102</v>
      </c>
      <c r="J1124">
        <v>122448892</v>
      </c>
      <c r="K1124">
        <v>120353948</v>
      </c>
      <c r="L1124">
        <v>94815448</v>
      </c>
      <c r="M1124">
        <v>109798888</v>
      </c>
      <c r="N1124">
        <v>91281609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24546867</v>
      </c>
      <c r="G1125">
        <v>11378715</v>
      </c>
      <c r="H1125">
        <v>28089047</v>
      </c>
      <c r="I1125">
        <v>10565166</v>
      </c>
      <c r="J1125">
        <v>15111848</v>
      </c>
      <c r="K1125">
        <v>24253405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180802682</v>
      </c>
      <c r="G1126">
        <v>153236753</v>
      </c>
      <c r="H1126">
        <v>189239201</v>
      </c>
      <c r="I1126">
        <v>199436853</v>
      </c>
      <c r="J1126">
        <v>167578812</v>
      </c>
      <c r="K1126">
        <v>167407749</v>
      </c>
      <c r="L1126">
        <v>188496264</v>
      </c>
      <c r="M1126">
        <v>182673853</v>
      </c>
      <c r="N1126">
        <v>181472565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119550486</v>
      </c>
      <c r="G1127">
        <v>102992670</v>
      </c>
      <c r="H1127">
        <v>95579793</v>
      </c>
      <c r="I1127">
        <v>104043625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206770331</v>
      </c>
      <c r="G1128">
        <v>174019341</v>
      </c>
      <c r="H1128">
        <v>132119689</v>
      </c>
      <c r="I1128">
        <v>134617108</v>
      </c>
      <c r="J1128">
        <v>100210578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102615655</v>
      </c>
      <c r="G1129">
        <v>79754139</v>
      </c>
      <c r="H1129">
        <v>100402924</v>
      </c>
      <c r="I1129">
        <v>96068068</v>
      </c>
      <c r="J1129">
        <v>106366151</v>
      </c>
      <c r="K1129">
        <v>102501344</v>
      </c>
      <c r="L1129">
        <v>83085193</v>
      </c>
      <c r="M1129">
        <v>80770408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311614448</v>
      </c>
      <c r="G1130">
        <v>318288404</v>
      </c>
      <c r="H1130">
        <v>320971745</v>
      </c>
      <c r="I1130">
        <v>263178098</v>
      </c>
      <c r="J1130">
        <v>265975261</v>
      </c>
      <c r="K1130">
        <v>191119679</v>
      </c>
      <c r="L1130">
        <v>132843784</v>
      </c>
      <c r="M1130">
        <v>102751656</v>
      </c>
      <c r="N1130">
        <v>85642181</v>
      </c>
      <c r="O1130">
        <v>101880334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54998122</v>
      </c>
      <c r="G1131">
        <v>35216126</v>
      </c>
      <c r="H1131">
        <v>32948707</v>
      </c>
      <c r="I1131">
        <v>25926366</v>
      </c>
      <c r="J1131">
        <v>39378987</v>
      </c>
      <c r="K1131">
        <v>36061854</v>
      </c>
      <c r="L1131">
        <v>33823491</v>
      </c>
      <c r="M1131">
        <v>33102297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97400699</v>
      </c>
      <c r="G1132">
        <v>122556603</v>
      </c>
      <c r="H1132">
        <v>78462438</v>
      </c>
      <c r="I1132">
        <v>64120877</v>
      </c>
      <c r="J1132">
        <v>76981169</v>
      </c>
      <c r="K1132">
        <v>89801201</v>
      </c>
      <c r="L1132">
        <v>127638753</v>
      </c>
      <c r="M1132">
        <v>61978171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35041881</v>
      </c>
      <c r="G1133">
        <v>38900012</v>
      </c>
      <c r="H1133">
        <v>28970453</v>
      </c>
      <c r="I1133">
        <v>18579002</v>
      </c>
      <c r="J1133">
        <v>11580575</v>
      </c>
      <c r="K1133">
        <v>12926998</v>
      </c>
      <c r="L1133">
        <v>9775565</v>
      </c>
      <c r="M1133">
        <v>14015889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164805137</v>
      </c>
      <c r="G1134">
        <v>132791381</v>
      </c>
      <c r="H1134">
        <v>149159463</v>
      </c>
      <c r="I1134">
        <v>109659216</v>
      </c>
      <c r="J1134">
        <v>142970427</v>
      </c>
      <c r="K1134">
        <v>139117192</v>
      </c>
      <c r="L1134">
        <v>153804903</v>
      </c>
      <c r="M1134">
        <v>147028094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180953527</v>
      </c>
      <c r="G1135">
        <v>193534274</v>
      </c>
      <c r="H1135">
        <v>184949751</v>
      </c>
      <c r="I1135">
        <v>132455341</v>
      </c>
      <c r="J1135">
        <v>242677092</v>
      </c>
      <c r="K1135">
        <v>230865957</v>
      </c>
      <c r="L1135">
        <v>194950268</v>
      </c>
      <c r="M1135">
        <v>126412190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130449072</v>
      </c>
      <c r="G1136">
        <v>132926367</v>
      </c>
      <c r="H1136">
        <v>152380794</v>
      </c>
      <c r="I1136">
        <v>108257979</v>
      </c>
      <c r="J1136">
        <v>76320263</v>
      </c>
      <c r="K1136">
        <v>50294183</v>
      </c>
      <c r="L1136">
        <v>34785468</v>
      </c>
      <c r="M1136">
        <v>30876757</v>
      </c>
      <c r="N1136">
        <v>28240434</v>
      </c>
      <c r="O1136">
        <v>26783033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169307571</v>
      </c>
      <c r="G1137">
        <v>165984001</v>
      </c>
      <c r="H1137">
        <v>166895631</v>
      </c>
      <c r="I1137">
        <v>163835974</v>
      </c>
      <c r="J1137">
        <v>175517514</v>
      </c>
      <c r="K1137">
        <v>131187175</v>
      </c>
      <c r="L1137">
        <v>112200108</v>
      </c>
      <c r="M1137">
        <v>94731479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298923509</v>
      </c>
      <c r="G1138">
        <v>286355034</v>
      </c>
      <c r="H1138">
        <v>278755902</v>
      </c>
      <c r="I1138">
        <v>217944934</v>
      </c>
      <c r="J1138">
        <v>170797759</v>
      </c>
      <c r="K1138">
        <v>230244508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32430419</v>
      </c>
      <c r="G1139">
        <v>27936353</v>
      </c>
      <c r="H1139">
        <v>30568692</v>
      </c>
      <c r="I1139">
        <v>28269894</v>
      </c>
      <c r="J1139">
        <v>39262829</v>
      </c>
      <c r="K1139">
        <v>36937143</v>
      </c>
      <c r="L1139">
        <v>33721716</v>
      </c>
      <c r="M1139">
        <v>37358961</v>
      </c>
      <c r="N1139">
        <v>32789245</v>
      </c>
      <c r="O1139">
        <v>32516232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91410468</v>
      </c>
      <c r="G1140">
        <v>77649012</v>
      </c>
      <c r="H1140">
        <v>75301550</v>
      </c>
      <c r="I1140">
        <v>53987980</v>
      </c>
      <c r="J1140">
        <v>85938678</v>
      </c>
      <c r="K1140">
        <v>72912765</v>
      </c>
      <c r="L1140">
        <v>62675457</v>
      </c>
      <c r="M1140">
        <v>63211622</v>
      </c>
      <c r="N1140">
        <v>53904795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30471427</v>
      </c>
      <c r="G1141">
        <v>29252018</v>
      </c>
      <c r="H1141">
        <v>33699047</v>
      </c>
      <c r="I1141">
        <v>32209969</v>
      </c>
      <c r="J1141">
        <v>40565493</v>
      </c>
      <c r="K1141">
        <v>29714997</v>
      </c>
      <c r="L1141">
        <v>25693547</v>
      </c>
      <c r="M1141">
        <v>23238987</v>
      </c>
      <c r="N1141">
        <v>20266497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23807887</v>
      </c>
      <c r="G1143">
        <v>18885521</v>
      </c>
      <c r="H1143">
        <v>20034576</v>
      </c>
      <c r="I1143">
        <v>21880124</v>
      </c>
      <c r="J1143">
        <v>93799994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89976075</v>
      </c>
      <c r="G1144">
        <v>70182883</v>
      </c>
      <c r="H1144">
        <v>54141104</v>
      </c>
      <c r="I1144">
        <v>72361328</v>
      </c>
      <c r="J1144">
        <v>64142104</v>
      </c>
      <c r="K1144">
        <v>40611164</v>
      </c>
      <c r="L1144">
        <v>41879822</v>
      </c>
      <c r="M1144">
        <v>40528246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18129226</v>
      </c>
      <c r="G1145">
        <v>16135250</v>
      </c>
      <c r="H1145">
        <v>15957303</v>
      </c>
      <c r="I1145">
        <v>12791937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96178307</v>
      </c>
      <c r="G1146">
        <v>82113778</v>
      </c>
      <c r="H1146">
        <v>100597751</v>
      </c>
      <c r="I1146">
        <v>77096156</v>
      </c>
      <c r="J1146">
        <v>128629573</v>
      </c>
      <c r="K1146">
        <v>107270093</v>
      </c>
      <c r="L1146">
        <v>81550544</v>
      </c>
      <c r="M1146">
        <v>81231519</v>
      </c>
      <c r="N1146">
        <v>72907722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40949849</v>
      </c>
      <c r="G1147">
        <v>34179174</v>
      </c>
      <c r="H1147">
        <v>39479344</v>
      </c>
      <c r="I1147">
        <v>42546466</v>
      </c>
      <c r="J1147">
        <v>40740488</v>
      </c>
      <c r="K1147">
        <v>43038562</v>
      </c>
      <c r="L1147">
        <v>31103085</v>
      </c>
      <c r="M1147">
        <v>38778315</v>
      </c>
      <c r="N1147">
        <v>30150976</v>
      </c>
      <c r="O1147">
        <v>35975222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339363790</v>
      </c>
      <c r="G1148">
        <v>279925014</v>
      </c>
      <c r="H1148">
        <v>262068445</v>
      </c>
      <c r="I1148">
        <v>247175351</v>
      </c>
      <c r="J1148">
        <v>394008271</v>
      </c>
      <c r="K1148">
        <v>339546615</v>
      </c>
      <c r="L1148">
        <v>308678007</v>
      </c>
      <c r="M1148">
        <v>308675303</v>
      </c>
      <c r="N1148">
        <v>306675750</v>
      </c>
      <c r="O1148">
        <v>287948239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190116105</v>
      </c>
      <c r="G1149">
        <v>154078578</v>
      </c>
      <c r="H1149">
        <v>186642830</v>
      </c>
      <c r="I1149">
        <v>151984982</v>
      </c>
      <c r="J1149">
        <v>109823493</v>
      </c>
      <c r="K1149">
        <v>113109895</v>
      </c>
      <c r="L1149">
        <v>112471543</v>
      </c>
      <c r="M1149">
        <v>108376431</v>
      </c>
      <c r="N1149">
        <v>96117271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31029172</v>
      </c>
      <c r="G1150">
        <v>29377077</v>
      </c>
      <c r="H1150">
        <v>28974623</v>
      </c>
      <c r="I1150">
        <v>28196459</v>
      </c>
      <c r="J1150">
        <v>24491170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77273372</v>
      </c>
      <c r="G1151">
        <v>73851916</v>
      </c>
      <c r="H1151">
        <v>65041911</v>
      </c>
      <c r="I1151">
        <v>62326265</v>
      </c>
      <c r="J1151">
        <v>55309253</v>
      </c>
      <c r="K1151">
        <v>57691305</v>
      </c>
      <c r="L1151">
        <v>39773984</v>
      </c>
      <c r="M1151">
        <v>29962279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56307954</v>
      </c>
      <c r="G1152">
        <v>68409586</v>
      </c>
      <c r="H1152">
        <v>87241285</v>
      </c>
      <c r="I1152">
        <v>74028045</v>
      </c>
      <c r="J1152">
        <v>64605831</v>
      </c>
      <c r="K1152">
        <v>130237164</v>
      </c>
      <c r="L1152">
        <v>59861427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47519626</v>
      </c>
      <c r="G1153">
        <v>40682708</v>
      </c>
      <c r="H1153">
        <v>45660096</v>
      </c>
      <c r="I1153">
        <v>38817704</v>
      </c>
      <c r="J1153">
        <v>124781189</v>
      </c>
      <c r="K1153">
        <v>103087518</v>
      </c>
      <c r="L1153">
        <v>100789984</v>
      </c>
      <c r="M1153">
        <v>94882742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398233173</v>
      </c>
      <c r="G1154">
        <v>364887068</v>
      </c>
      <c r="H1154">
        <v>356395624</v>
      </c>
      <c r="I1154">
        <v>319535361</v>
      </c>
      <c r="J1154">
        <v>291789509</v>
      </c>
      <c r="K1154">
        <v>164428454</v>
      </c>
      <c r="L1154">
        <v>110114869</v>
      </c>
      <c r="M1154">
        <v>93620924</v>
      </c>
      <c r="N1154">
        <v>74315980</v>
      </c>
      <c r="O1154">
        <v>61414154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112087048</v>
      </c>
      <c r="G1155">
        <v>69416043</v>
      </c>
      <c r="H1155">
        <v>55397567</v>
      </c>
      <c r="I1155">
        <v>54060125</v>
      </c>
      <c r="J1155">
        <v>50432308</v>
      </c>
      <c r="K1155">
        <v>43398394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52252102</v>
      </c>
      <c r="G1156">
        <v>44850013</v>
      </c>
      <c r="H1156">
        <v>34143763</v>
      </c>
      <c r="I1156">
        <v>30908081</v>
      </c>
      <c r="J1156">
        <v>43262515</v>
      </c>
      <c r="K1156">
        <v>45477830</v>
      </c>
      <c r="L1156">
        <v>43194134</v>
      </c>
      <c r="M1156">
        <v>44228077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311918148</v>
      </c>
      <c r="G1157">
        <v>316160646</v>
      </c>
      <c r="H1157">
        <v>302924013</v>
      </c>
      <c r="I1157">
        <v>276649731</v>
      </c>
      <c r="J1157">
        <v>375126699</v>
      </c>
      <c r="K1157">
        <v>342567668</v>
      </c>
      <c r="L1157">
        <v>306179829</v>
      </c>
      <c r="M1157">
        <v>224375253</v>
      </c>
      <c r="N1157">
        <v>188701778</v>
      </c>
      <c r="O1157">
        <v>154755777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128532033</v>
      </c>
      <c r="G1158">
        <v>72684581</v>
      </c>
      <c r="H1158">
        <v>65666183</v>
      </c>
      <c r="I1158">
        <v>64387213</v>
      </c>
      <c r="J1158">
        <v>55800779</v>
      </c>
      <c r="K1158">
        <v>87860510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265846605</v>
      </c>
      <c r="G1159">
        <v>184296863</v>
      </c>
      <c r="H1159">
        <v>172229382</v>
      </c>
      <c r="I1159">
        <v>169926916</v>
      </c>
      <c r="J1159">
        <v>159617962</v>
      </c>
      <c r="K1159">
        <v>138576892</v>
      </c>
      <c r="L1159">
        <v>149415087</v>
      </c>
      <c r="M1159">
        <v>136895022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66936905</v>
      </c>
      <c r="G1160">
        <v>52851980</v>
      </c>
      <c r="H1160">
        <v>57793526</v>
      </c>
      <c r="I1160">
        <v>55286118</v>
      </c>
      <c r="J1160">
        <v>45163626</v>
      </c>
      <c r="K1160">
        <v>39346336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291464145</v>
      </c>
      <c r="G1161">
        <v>273511133</v>
      </c>
      <c r="H1161">
        <v>311437018</v>
      </c>
      <c r="I1161">
        <v>283204435</v>
      </c>
      <c r="J1161">
        <v>303970150</v>
      </c>
      <c r="K1161">
        <v>259500944</v>
      </c>
      <c r="L1161">
        <v>242028370</v>
      </c>
      <c r="M1161">
        <v>277044809</v>
      </c>
      <c r="N1161">
        <v>294095422</v>
      </c>
      <c r="O1161">
        <v>303709330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96797277</v>
      </c>
      <c r="G1162">
        <v>105600350</v>
      </c>
      <c r="H1162">
        <v>108630965</v>
      </c>
      <c r="I1162">
        <v>94255271</v>
      </c>
      <c r="J1162">
        <v>77764205</v>
      </c>
      <c r="K1162">
        <v>63207276</v>
      </c>
      <c r="L1162">
        <v>56132795</v>
      </c>
      <c r="M1162">
        <v>55446500</v>
      </c>
      <c r="N1162">
        <v>50615697</v>
      </c>
      <c r="O1162">
        <v>42692629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310872322</v>
      </c>
      <c r="G1163">
        <v>295659707</v>
      </c>
      <c r="H1163">
        <v>290349053</v>
      </c>
      <c r="I1163">
        <v>236849401</v>
      </c>
      <c r="J1163">
        <v>592197229</v>
      </c>
      <c r="K1163">
        <v>563059696</v>
      </c>
      <c r="L1163">
        <v>445536320</v>
      </c>
      <c r="M1163">
        <v>424943676</v>
      </c>
      <c r="N1163">
        <v>386084576</v>
      </c>
      <c r="O1163">
        <v>350110181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86924601</v>
      </c>
      <c r="G1164">
        <v>68746328</v>
      </c>
      <c r="H1164">
        <v>80395232</v>
      </c>
      <c r="I1164">
        <v>62594231</v>
      </c>
      <c r="J1164">
        <v>49812261</v>
      </c>
      <c r="K1164">
        <v>43454638</v>
      </c>
      <c r="L1164">
        <v>45221991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79718966</v>
      </c>
      <c r="G1165">
        <v>63158216</v>
      </c>
      <c r="H1165">
        <v>66811721</v>
      </c>
      <c r="I1165">
        <v>57802502</v>
      </c>
      <c r="J1165">
        <v>49151900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272585273</v>
      </c>
      <c r="G1166">
        <v>253657889</v>
      </c>
      <c r="H1166">
        <v>164309305</v>
      </c>
      <c r="I1166">
        <v>171671399</v>
      </c>
      <c r="J1166">
        <v>189118152</v>
      </c>
      <c r="K1166">
        <v>203440746</v>
      </c>
      <c r="L1166">
        <v>217891952</v>
      </c>
      <c r="M1166">
        <v>232707904</v>
      </c>
      <c r="N1166">
        <v>120277815</v>
      </c>
      <c r="O1166">
        <v>133743762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190063159</v>
      </c>
      <c r="G1167">
        <v>154130813</v>
      </c>
      <c r="H1167">
        <v>171691196</v>
      </c>
      <c r="I1167">
        <v>147985381</v>
      </c>
      <c r="J1167">
        <v>207242452</v>
      </c>
      <c r="K1167">
        <v>211415655</v>
      </c>
      <c r="L1167">
        <v>184596015</v>
      </c>
      <c r="M1167">
        <v>213284516</v>
      </c>
      <c r="N1167">
        <v>117411138</v>
      </c>
      <c r="O1167">
        <v>106458066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256156165</v>
      </c>
      <c r="G1168">
        <v>208634973</v>
      </c>
      <c r="H1168">
        <v>95184994</v>
      </c>
      <c r="I1168">
        <v>76782829</v>
      </c>
      <c r="J1168">
        <v>77424565</v>
      </c>
      <c r="K1168">
        <v>62057399</v>
      </c>
      <c r="L1168">
        <v>54672421</v>
      </c>
      <c r="M1168">
        <v>44589006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498143769</v>
      </c>
      <c r="G1169">
        <v>346972764</v>
      </c>
      <c r="H1169">
        <v>262799226</v>
      </c>
      <c r="I1169">
        <v>236862805</v>
      </c>
      <c r="J1169">
        <v>233191457</v>
      </c>
      <c r="K1169">
        <v>206468574</v>
      </c>
      <c r="L1169">
        <v>143230832</v>
      </c>
      <c r="M1169">
        <v>131135852</v>
      </c>
      <c r="N1169">
        <v>113440962</v>
      </c>
      <c r="O1169">
        <v>103660754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278035761</v>
      </c>
      <c r="G1170">
        <v>208139313</v>
      </c>
      <c r="H1170">
        <v>163155831</v>
      </c>
      <c r="I1170">
        <v>113262951</v>
      </c>
      <c r="J1170">
        <v>209860054</v>
      </c>
      <c r="K1170">
        <v>189195733</v>
      </c>
      <c r="L1170">
        <v>150496370</v>
      </c>
      <c r="M1170">
        <v>121134751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62680539</v>
      </c>
      <c r="G1171">
        <v>59406761</v>
      </c>
      <c r="H1171">
        <v>56558813</v>
      </c>
      <c r="I1171">
        <v>43498067</v>
      </c>
      <c r="J1171">
        <v>63555808</v>
      </c>
      <c r="K1171">
        <v>53950559</v>
      </c>
      <c r="L1171">
        <v>49444402</v>
      </c>
      <c r="M1171">
        <v>44979931</v>
      </c>
      <c r="N1171">
        <v>43804833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142198690</v>
      </c>
      <c r="G1172">
        <v>124105567</v>
      </c>
      <c r="H1172">
        <v>125486708</v>
      </c>
      <c r="I1172">
        <v>121886634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159316329</v>
      </c>
      <c r="G1173">
        <v>67785246</v>
      </c>
      <c r="H1173">
        <v>64355578</v>
      </c>
      <c r="I1173">
        <v>29322812</v>
      </c>
      <c r="J1173">
        <v>43444793</v>
      </c>
      <c r="K1173">
        <v>37846166</v>
      </c>
      <c r="L1173">
        <v>29607267</v>
      </c>
      <c r="M1173">
        <v>29169567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76685870</v>
      </c>
      <c r="G1174">
        <v>71761274</v>
      </c>
      <c r="H1174">
        <v>74190376</v>
      </c>
      <c r="I1174">
        <v>73423865</v>
      </c>
      <c r="J1174">
        <v>73345638</v>
      </c>
      <c r="K1174">
        <v>73783535</v>
      </c>
      <c r="L1174">
        <v>75328326</v>
      </c>
      <c r="M1174">
        <v>75302439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28625338</v>
      </c>
      <c r="G1175">
        <v>20363880</v>
      </c>
      <c r="H1175">
        <v>20518395</v>
      </c>
      <c r="I1175">
        <v>16035601</v>
      </c>
      <c r="J1175">
        <v>37577733</v>
      </c>
      <c r="K1175">
        <v>29824275</v>
      </c>
      <c r="L1175">
        <v>25776815</v>
      </c>
      <c r="M1175">
        <v>18010328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30819320</v>
      </c>
      <c r="G1176">
        <v>25998289</v>
      </c>
      <c r="H1176">
        <v>23784565</v>
      </c>
      <c r="I1176">
        <v>21051852</v>
      </c>
      <c r="J1176">
        <v>27950728</v>
      </c>
      <c r="K1176">
        <v>21447408</v>
      </c>
      <c r="L1176">
        <v>21380660</v>
      </c>
      <c r="M1176">
        <v>20452710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118150128</v>
      </c>
      <c r="G1177">
        <v>103126901</v>
      </c>
      <c r="H1177">
        <v>92106018</v>
      </c>
      <c r="I1177">
        <v>80834717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18528108</v>
      </c>
      <c r="G1178">
        <v>21536710</v>
      </c>
      <c r="H1178">
        <v>18022919</v>
      </c>
      <c r="I1178">
        <v>34312130</v>
      </c>
      <c r="J1178">
        <v>9324093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84139750</v>
      </c>
      <c r="G1179">
        <v>93145647</v>
      </c>
      <c r="H1179">
        <v>64117928</v>
      </c>
      <c r="I1179">
        <v>68996574</v>
      </c>
      <c r="J1179">
        <v>65105415</v>
      </c>
      <c r="K1179">
        <v>66454994</v>
      </c>
      <c r="L1179">
        <v>60967709</v>
      </c>
      <c r="M1179">
        <v>53909370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158473000</v>
      </c>
      <c r="G1180">
        <v>264580000</v>
      </c>
      <c r="H1180">
        <v>483183000</v>
      </c>
      <c r="I1180">
        <v>504177000</v>
      </c>
      <c r="J1180">
        <v>389289000</v>
      </c>
      <c r="K1180">
        <v>391662000</v>
      </c>
      <c r="L1180">
        <v>334020000</v>
      </c>
      <c r="M1180">
        <v>257529000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145186862</v>
      </c>
      <c r="G1181">
        <v>121420686</v>
      </c>
      <c r="H1181">
        <v>74932745</v>
      </c>
      <c r="I1181">
        <v>62775385</v>
      </c>
      <c r="J1181">
        <v>112886520</v>
      </c>
      <c r="K1181">
        <v>89266422</v>
      </c>
      <c r="L1181">
        <v>55963613</v>
      </c>
      <c r="M1181">
        <v>47201624</v>
      </c>
      <c r="N1181">
        <v>38192626</v>
      </c>
      <c r="O1181">
        <v>35331552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37095424</v>
      </c>
      <c r="G1182">
        <v>34795374</v>
      </c>
      <c r="H1182">
        <v>35940058</v>
      </c>
      <c r="I1182">
        <v>34667769</v>
      </c>
      <c r="J1182">
        <v>49709266</v>
      </c>
      <c r="K1182">
        <v>38356924</v>
      </c>
      <c r="L1182">
        <v>33311811</v>
      </c>
      <c r="M1182">
        <v>35357698</v>
      </c>
      <c r="N1182">
        <v>32625743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169463073</v>
      </c>
      <c r="G1183">
        <v>129556578</v>
      </c>
      <c r="H1183">
        <v>132289470</v>
      </c>
      <c r="I1183">
        <v>86044409</v>
      </c>
      <c r="J1183">
        <v>657170441</v>
      </c>
      <c r="K1183">
        <v>415150181</v>
      </c>
      <c r="L1183">
        <v>215490122</v>
      </c>
      <c r="M1183">
        <v>114431737</v>
      </c>
      <c r="N1183">
        <v>92003154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71448462</v>
      </c>
      <c r="G1184">
        <v>55275216</v>
      </c>
      <c r="H1184">
        <v>48825643</v>
      </c>
      <c r="I1184">
        <v>59483693</v>
      </c>
      <c r="J1184">
        <v>113980972</v>
      </c>
      <c r="K1184">
        <v>104092718</v>
      </c>
      <c r="L1184">
        <v>65691431</v>
      </c>
      <c r="M1184">
        <v>62608939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33231134</v>
      </c>
      <c r="G1185">
        <v>23639632</v>
      </c>
      <c r="H1185">
        <v>23409550</v>
      </c>
      <c r="I1185">
        <v>73981362</v>
      </c>
      <c r="J1185">
        <v>103173710</v>
      </c>
      <c r="K1185">
        <v>65496381</v>
      </c>
      <c r="L1185">
        <v>46978811</v>
      </c>
      <c r="M1185">
        <v>51086781</v>
      </c>
      <c r="N1185">
        <v>42755037</v>
      </c>
      <c r="P1185">
        <v>585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63530538</v>
      </c>
      <c r="G1186">
        <v>66208825</v>
      </c>
      <c r="H1186">
        <v>63149221</v>
      </c>
      <c r="I1186">
        <v>61706897</v>
      </c>
      <c r="J1186">
        <v>126390760</v>
      </c>
      <c r="K1186">
        <v>115402365</v>
      </c>
      <c r="L1186">
        <v>112394877</v>
      </c>
      <c r="M1186">
        <v>113352650</v>
      </c>
      <c r="N1186">
        <v>113177025</v>
      </c>
      <c r="O1186">
        <v>92962687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100584965</v>
      </c>
      <c r="G1187">
        <v>75509406</v>
      </c>
      <c r="H1187">
        <v>90665762</v>
      </c>
      <c r="I1187">
        <v>80424325</v>
      </c>
      <c r="J1187">
        <v>67229512</v>
      </c>
      <c r="K1187">
        <v>56498597</v>
      </c>
      <c r="L1187">
        <v>45943358</v>
      </c>
      <c r="M1187">
        <v>50843867</v>
      </c>
      <c r="N1187">
        <v>40726085</v>
      </c>
      <c r="O1187">
        <v>36760569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132983630</v>
      </c>
      <c r="G1188">
        <v>86882552</v>
      </c>
      <c r="H1188">
        <v>59040311</v>
      </c>
      <c r="I1188">
        <v>70563934</v>
      </c>
      <c r="J1188">
        <v>86915122</v>
      </c>
      <c r="K1188">
        <v>71271001</v>
      </c>
      <c r="L1188">
        <v>67217942</v>
      </c>
      <c r="M1188">
        <v>58189545</v>
      </c>
      <c r="N1188">
        <v>46136059</v>
      </c>
      <c r="O1188">
        <v>39791893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130937795</v>
      </c>
      <c r="G1189">
        <v>117068603</v>
      </c>
      <c r="H1189">
        <v>126083529</v>
      </c>
      <c r="I1189">
        <v>139924631</v>
      </c>
      <c r="J1189">
        <v>119257939</v>
      </c>
      <c r="K1189">
        <v>123917799</v>
      </c>
      <c r="L1189">
        <v>153554874</v>
      </c>
      <c r="M1189">
        <v>175906385</v>
      </c>
      <c r="N1189">
        <v>184668532</v>
      </c>
      <c r="O1189">
        <v>161832445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195745179</v>
      </c>
      <c r="G1190">
        <v>187113058</v>
      </c>
      <c r="H1190">
        <v>186061751</v>
      </c>
      <c r="I1190">
        <v>197638632</v>
      </c>
      <c r="J1190">
        <v>148783449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74942977</v>
      </c>
      <c r="G1191">
        <v>67980984</v>
      </c>
      <c r="H1191">
        <v>62851063</v>
      </c>
      <c r="I1191">
        <v>49290576</v>
      </c>
      <c r="J1191">
        <v>39782205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64834983</v>
      </c>
      <c r="G1192">
        <v>85183527</v>
      </c>
      <c r="H1192">
        <v>98863042</v>
      </c>
      <c r="I1192">
        <v>87982247</v>
      </c>
      <c r="J1192">
        <v>103678049</v>
      </c>
      <c r="K1192">
        <v>96558987</v>
      </c>
      <c r="L1192">
        <v>83560066</v>
      </c>
      <c r="M1192">
        <v>90130793</v>
      </c>
      <c r="N1192">
        <v>82395675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62881875</v>
      </c>
      <c r="G1193">
        <v>71949581</v>
      </c>
      <c r="H1193">
        <v>90010377</v>
      </c>
      <c r="I1193">
        <v>88315936</v>
      </c>
      <c r="J1193">
        <v>165976746</v>
      </c>
      <c r="K1193">
        <v>142850273</v>
      </c>
      <c r="L1193">
        <v>122619591</v>
      </c>
      <c r="M1193">
        <v>108009679</v>
      </c>
      <c r="N1193">
        <v>83298568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214367219</v>
      </c>
      <c r="G1194">
        <v>162649441</v>
      </c>
      <c r="H1194">
        <v>133711727</v>
      </c>
      <c r="I1194">
        <v>126050316</v>
      </c>
      <c r="J1194">
        <v>232728316</v>
      </c>
      <c r="K1194">
        <v>139376595</v>
      </c>
      <c r="L1194">
        <v>88838875</v>
      </c>
      <c r="M1194">
        <v>77746574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160281251</v>
      </c>
      <c r="G1195">
        <v>134617065</v>
      </c>
      <c r="H1195">
        <v>82266963</v>
      </c>
      <c r="I1195">
        <v>74244185</v>
      </c>
      <c r="J1195">
        <v>129131566</v>
      </c>
      <c r="K1195">
        <v>108943924</v>
      </c>
      <c r="L1195">
        <v>84307031</v>
      </c>
      <c r="M1195">
        <v>71427181</v>
      </c>
      <c r="P1195">
        <v>1306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61342820</v>
      </c>
      <c r="G1196">
        <v>38813873</v>
      </c>
      <c r="H1196">
        <v>35031947</v>
      </c>
      <c r="I1196">
        <v>31936122</v>
      </c>
      <c r="J1196">
        <v>91312335</v>
      </c>
      <c r="K1196">
        <v>110570021</v>
      </c>
      <c r="L1196">
        <v>90048059</v>
      </c>
      <c r="M1196">
        <v>72179070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156650473</v>
      </c>
      <c r="G1197">
        <v>125920387</v>
      </c>
      <c r="H1197">
        <v>101623579</v>
      </c>
      <c r="I1197">
        <v>80201985</v>
      </c>
      <c r="J1197">
        <v>85611867</v>
      </c>
      <c r="K1197">
        <v>75801507</v>
      </c>
      <c r="L1197">
        <v>75088832</v>
      </c>
      <c r="M1197">
        <v>74201839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77842899</v>
      </c>
      <c r="G1198">
        <v>62704348</v>
      </c>
      <c r="H1198">
        <v>42380989</v>
      </c>
      <c r="I1198">
        <v>22155264</v>
      </c>
      <c r="J1198">
        <v>20282734</v>
      </c>
      <c r="K1198">
        <v>15632651</v>
      </c>
      <c r="L1198">
        <v>13061686</v>
      </c>
      <c r="P1198">
        <v>518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102008763</v>
      </c>
      <c r="G1199">
        <v>88376781</v>
      </c>
      <c r="H1199">
        <v>68967386</v>
      </c>
      <c r="I1199">
        <v>58291660</v>
      </c>
      <c r="J1199">
        <v>112134338</v>
      </c>
      <c r="K1199">
        <v>98906265</v>
      </c>
      <c r="L1199">
        <v>64123581</v>
      </c>
      <c r="M1199">
        <v>75432455</v>
      </c>
      <c r="N1199">
        <v>73677968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77111985</v>
      </c>
      <c r="G1200">
        <v>57432040</v>
      </c>
      <c r="H1200">
        <v>51837813</v>
      </c>
      <c r="I1200">
        <v>34493949</v>
      </c>
      <c r="J1200">
        <v>57513103</v>
      </c>
      <c r="K1200">
        <v>53904599</v>
      </c>
      <c r="L1200">
        <v>62106954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331915572</v>
      </c>
      <c r="G1201">
        <v>503366035</v>
      </c>
      <c r="H1201">
        <v>626468378</v>
      </c>
      <c r="I1201">
        <v>597553591</v>
      </c>
      <c r="J1201">
        <v>364856966</v>
      </c>
      <c r="K1201">
        <v>334304972</v>
      </c>
      <c r="L1201">
        <v>345019279</v>
      </c>
      <c r="M1201">
        <v>276539324</v>
      </c>
      <c r="N1201">
        <v>193815282</v>
      </c>
      <c r="O1201">
        <v>159092743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36749893</v>
      </c>
      <c r="G1202">
        <v>36014532</v>
      </c>
      <c r="H1202">
        <v>33718703</v>
      </c>
      <c r="I1202">
        <v>30408627</v>
      </c>
      <c r="J1202">
        <v>54275349</v>
      </c>
      <c r="K1202">
        <v>48393432</v>
      </c>
      <c r="L1202">
        <v>47665095</v>
      </c>
      <c r="M1202">
        <v>47252753</v>
      </c>
      <c r="N1202">
        <v>35700799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47253954</v>
      </c>
      <c r="G1203">
        <v>45839623</v>
      </c>
      <c r="H1203">
        <v>34677135</v>
      </c>
      <c r="I1203">
        <v>33993000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79948224</v>
      </c>
      <c r="G1204">
        <v>65921421</v>
      </c>
      <c r="H1204">
        <v>63443444</v>
      </c>
      <c r="I1204">
        <v>52271566</v>
      </c>
      <c r="J1204">
        <v>108250584</v>
      </c>
      <c r="K1204">
        <v>97902867</v>
      </c>
      <c r="L1204">
        <v>135568990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427615557</v>
      </c>
      <c r="G1205">
        <v>430706548</v>
      </c>
      <c r="H1205">
        <v>379413972</v>
      </c>
      <c r="I1205">
        <v>341875226</v>
      </c>
      <c r="J1205">
        <v>359439660</v>
      </c>
      <c r="K1205">
        <v>192932141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114379700</v>
      </c>
      <c r="G1206">
        <v>117105916</v>
      </c>
      <c r="H1206">
        <v>133704233</v>
      </c>
      <c r="I1206">
        <v>145635848</v>
      </c>
      <c r="J1206">
        <v>147700224</v>
      </c>
      <c r="K1206">
        <v>123704122</v>
      </c>
      <c r="L1206">
        <v>118585153</v>
      </c>
      <c r="M1206">
        <v>102283481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240160098</v>
      </c>
      <c r="G1207">
        <v>227315716</v>
      </c>
      <c r="H1207">
        <v>196079432</v>
      </c>
      <c r="I1207">
        <v>134609148</v>
      </c>
      <c r="J1207">
        <v>238315425</v>
      </c>
      <c r="K1207">
        <v>192013545</v>
      </c>
      <c r="L1207">
        <v>156243340</v>
      </c>
      <c r="M1207">
        <v>138942067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196109676</v>
      </c>
      <c r="G1208">
        <v>171559718</v>
      </c>
      <c r="H1208">
        <v>187642306</v>
      </c>
      <c r="I1208">
        <v>163352911</v>
      </c>
      <c r="J1208">
        <v>156599950</v>
      </c>
      <c r="K1208">
        <v>160223645</v>
      </c>
      <c r="L1208">
        <v>175420646</v>
      </c>
      <c r="M1208">
        <v>154054887</v>
      </c>
      <c r="N1208">
        <v>149248532</v>
      </c>
      <c r="O1208">
        <v>125054072</v>
      </c>
      <c r="P1208">
        <v>5966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73677252</v>
      </c>
      <c r="G1209">
        <v>59059632</v>
      </c>
      <c r="H1209">
        <v>76114822</v>
      </c>
      <c r="I1209">
        <v>71719895</v>
      </c>
      <c r="J1209">
        <v>68453939</v>
      </c>
      <c r="K1209">
        <v>58419074</v>
      </c>
      <c r="L1209">
        <v>58016296</v>
      </c>
      <c r="M1209">
        <v>63875476</v>
      </c>
      <c r="N1209">
        <v>59310596</v>
      </c>
      <c r="O1209">
        <v>57297568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65820919</v>
      </c>
      <c r="G1210">
        <v>47614507</v>
      </c>
      <c r="H1210">
        <v>50735466</v>
      </c>
      <c r="I1210">
        <v>54032122</v>
      </c>
      <c r="J1210">
        <v>53371861</v>
      </c>
      <c r="K1210">
        <v>48530927</v>
      </c>
      <c r="L1210">
        <v>47114305</v>
      </c>
      <c r="M1210">
        <v>39357074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42110627</v>
      </c>
      <c r="G1211">
        <v>29398732</v>
      </c>
      <c r="H1211">
        <v>25798833</v>
      </c>
      <c r="I1211">
        <v>23683822</v>
      </c>
      <c r="J1211">
        <v>45077222</v>
      </c>
      <c r="K1211">
        <v>32765583</v>
      </c>
      <c r="L1211">
        <v>28137501</v>
      </c>
      <c r="M1211">
        <v>27912119</v>
      </c>
      <c r="N1211">
        <v>24043723</v>
      </c>
      <c r="P1211">
        <v>2647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138059158</v>
      </c>
      <c r="G1212">
        <v>116689935</v>
      </c>
      <c r="H1212">
        <v>111584528</v>
      </c>
      <c r="I1212">
        <v>87782697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99151667</v>
      </c>
      <c r="G1213">
        <v>86337350</v>
      </c>
      <c r="H1213">
        <v>73558161</v>
      </c>
      <c r="I1213">
        <v>62941234</v>
      </c>
      <c r="J1213">
        <v>77663087</v>
      </c>
      <c r="K1213">
        <v>59934928</v>
      </c>
      <c r="L1213">
        <v>53296655</v>
      </c>
      <c r="M1213">
        <v>43684541</v>
      </c>
      <c r="N1213">
        <v>39458065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24821018</v>
      </c>
      <c r="G1214">
        <v>22831825</v>
      </c>
      <c r="H1214">
        <v>23537692</v>
      </c>
      <c r="I1214">
        <v>59192700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55931724</v>
      </c>
      <c r="G1215">
        <v>45343458</v>
      </c>
      <c r="H1215">
        <v>37688799</v>
      </c>
      <c r="I1215">
        <v>39357374</v>
      </c>
      <c r="J1215">
        <v>37921535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35805401</v>
      </c>
      <c r="G1216">
        <v>29967795</v>
      </c>
      <c r="H1216">
        <v>31461070</v>
      </c>
      <c r="I1216">
        <v>34097971</v>
      </c>
      <c r="J1216">
        <v>31574350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95800919</v>
      </c>
      <c r="G1217">
        <v>87849653</v>
      </c>
      <c r="H1217">
        <v>87467672</v>
      </c>
      <c r="I1217">
        <v>63130976</v>
      </c>
      <c r="J1217">
        <v>63387379</v>
      </c>
      <c r="K1217">
        <v>55290138</v>
      </c>
      <c r="L1217">
        <v>43756855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33685498</v>
      </c>
      <c r="G1218">
        <v>28188415</v>
      </c>
      <c r="H1218">
        <v>41064168</v>
      </c>
      <c r="I1218">
        <v>19523403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70430465</v>
      </c>
      <c r="G1219">
        <v>64248006</v>
      </c>
      <c r="H1219">
        <v>62033830</v>
      </c>
      <c r="I1219">
        <v>64546021</v>
      </c>
      <c r="J1219">
        <v>49014603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46345877</v>
      </c>
      <c r="G1220">
        <v>36611740</v>
      </c>
      <c r="H1220">
        <v>43336498</v>
      </c>
      <c r="I1220">
        <v>43898594</v>
      </c>
      <c r="J1220">
        <v>42298882</v>
      </c>
      <c r="K1220">
        <v>17923834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117863701</v>
      </c>
      <c r="G1221">
        <v>119365069</v>
      </c>
      <c r="H1221">
        <v>114736981</v>
      </c>
      <c r="I1221">
        <v>64794852</v>
      </c>
      <c r="J1221">
        <v>131686673</v>
      </c>
      <c r="K1221">
        <v>123705201</v>
      </c>
      <c r="L1221">
        <v>122082722</v>
      </c>
      <c r="M1221">
        <v>103827848</v>
      </c>
      <c r="N1221">
        <v>86572413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86432023</v>
      </c>
      <c r="G1222">
        <v>72630887</v>
      </c>
      <c r="H1222">
        <v>79206952</v>
      </c>
      <c r="I1222">
        <v>49422657</v>
      </c>
      <c r="J1222">
        <v>39767224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109867092</v>
      </c>
      <c r="G1223">
        <v>100514412</v>
      </c>
      <c r="H1223">
        <v>77532262</v>
      </c>
      <c r="I1223">
        <v>51871929</v>
      </c>
      <c r="J1223">
        <v>47926825</v>
      </c>
      <c r="K1223">
        <v>32645228</v>
      </c>
      <c r="L1223">
        <v>32343170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42650912</v>
      </c>
      <c r="G1224">
        <v>46528943</v>
      </c>
      <c r="H1224">
        <v>41515143</v>
      </c>
      <c r="I1224">
        <v>42386807</v>
      </c>
      <c r="J1224">
        <v>92046762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97661524</v>
      </c>
      <c r="G1225">
        <v>80666040</v>
      </c>
      <c r="H1225">
        <v>73683994</v>
      </c>
      <c r="I1225">
        <v>70365210</v>
      </c>
      <c r="J1225">
        <v>72221672</v>
      </c>
      <c r="K1225">
        <v>60543332</v>
      </c>
      <c r="L1225">
        <v>56870286</v>
      </c>
      <c r="M1225">
        <v>51996725</v>
      </c>
      <c r="N1225">
        <v>56510084</v>
      </c>
      <c r="O1225">
        <v>53238988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118979898</v>
      </c>
      <c r="G1226">
        <v>107881473</v>
      </c>
      <c r="H1226">
        <v>120286045</v>
      </c>
      <c r="I1226">
        <v>110946442</v>
      </c>
      <c r="J1226">
        <v>115776700</v>
      </c>
      <c r="K1226">
        <v>88902930</v>
      </c>
      <c r="L1226">
        <v>64961852</v>
      </c>
      <c r="M1226">
        <v>64345919</v>
      </c>
      <c r="N1226">
        <v>66664638</v>
      </c>
      <c r="O1226">
        <v>63861024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526672207</v>
      </c>
      <c r="G1227">
        <v>373749786</v>
      </c>
      <c r="H1227">
        <v>285808313</v>
      </c>
      <c r="I1227">
        <v>223142510</v>
      </c>
      <c r="J1227">
        <v>703167890</v>
      </c>
      <c r="K1227">
        <v>379119424</v>
      </c>
      <c r="L1227">
        <v>311521524</v>
      </c>
      <c r="M1227">
        <v>238942409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33765729</v>
      </c>
      <c r="G1228">
        <v>35188554</v>
      </c>
      <c r="H1228">
        <v>37994121</v>
      </c>
      <c r="I1228">
        <v>45055295</v>
      </c>
      <c r="J1228">
        <v>67748261</v>
      </c>
      <c r="K1228">
        <v>54625866</v>
      </c>
      <c r="L1228">
        <v>56162016</v>
      </c>
      <c r="M1228">
        <v>48700014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185521060</v>
      </c>
      <c r="G1229">
        <v>149913768</v>
      </c>
      <c r="H1229">
        <v>146635966</v>
      </c>
      <c r="I1229">
        <v>141801712</v>
      </c>
      <c r="J1229">
        <v>145727877</v>
      </c>
      <c r="K1229">
        <v>149837201</v>
      </c>
      <c r="L1229">
        <v>122629305</v>
      </c>
      <c r="M1229">
        <v>125161789</v>
      </c>
      <c r="N1229">
        <v>137775917</v>
      </c>
      <c r="O1229">
        <v>130221380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423326249</v>
      </c>
      <c r="G1230">
        <v>433644385</v>
      </c>
      <c r="H1230">
        <v>326351491</v>
      </c>
      <c r="I1230">
        <v>241397879</v>
      </c>
      <c r="J1230">
        <v>374231557</v>
      </c>
      <c r="K1230">
        <v>265220842</v>
      </c>
      <c r="L1230">
        <v>211848581</v>
      </c>
      <c r="M1230">
        <v>195540530</v>
      </c>
      <c r="N1230">
        <v>137612216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74097573</v>
      </c>
      <c r="G1231">
        <v>56930675</v>
      </c>
      <c r="H1231">
        <v>48875078</v>
      </c>
      <c r="I1231">
        <v>40174095</v>
      </c>
      <c r="J1231">
        <v>65145440</v>
      </c>
      <c r="K1231">
        <v>47382759</v>
      </c>
      <c r="L1231">
        <v>56582221</v>
      </c>
      <c r="M1231">
        <v>69176636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241145608</v>
      </c>
      <c r="G1232">
        <v>201808633</v>
      </c>
      <c r="H1232">
        <v>218517793</v>
      </c>
      <c r="I1232">
        <v>195883982</v>
      </c>
      <c r="J1232">
        <v>183920700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112321119</v>
      </c>
      <c r="G1233">
        <v>66573195</v>
      </c>
      <c r="H1233">
        <v>56458661</v>
      </c>
      <c r="I1233">
        <v>43102283</v>
      </c>
      <c r="J1233">
        <v>79231635</v>
      </c>
      <c r="K1233">
        <v>62338588</v>
      </c>
      <c r="L1233">
        <v>54841972</v>
      </c>
      <c r="M1233">
        <v>50876565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920612017</v>
      </c>
      <c r="G1234">
        <v>701645309</v>
      </c>
      <c r="H1234">
        <v>519800561</v>
      </c>
      <c r="I1234">
        <v>415080479</v>
      </c>
      <c r="J1234">
        <v>346402905</v>
      </c>
      <c r="K1234">
        <v>296134022</v>
      </c>
      <c r="L1234">
        <v>248926570</v>
      </c>
      <c r="M1234">
        <v>228493042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266162483</v>
      </c>
      <c r="G1235">
        <v>184044750</v>
      </c>
      <c r="H1235">
        <v>127790047</v>
      </c>
      <c r="I1235">
        <v>72725528</v>
      </c>
      <c r="J1235">
        <v>52055934</v>
      </c>
      <c r="K1235">
        <v>31026199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99084502</v>
      </c>
      <c r="G1236">
        <v>72625753</v>
      </c>
      <c r="H1236">
        <v>51961743</v>
      </c>
      <c r="I1236">
        <v>42785159</v>
      </c>
      <c r="J1236">
        <v>57228212</v>
      </c>
      <c r="K1236">
        <v>38063539</v>
      </c>
      <c r="L1236">
        <v>37990364</v>
      </c>
      <c r="M1236">
        <v>40700000</v>
      </c>
      <c r="N1236">
        <v>27711164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43032313</v>
      </c>
      <c r="G1237">
        <v>39323187</v>
      </c>
      <c r="H1237">
        <v>38824942</v>
      </c>
      <c r="I1237">
        <v>41218870</v>
      </c>
      <c r="J1237">
        <v>74103360</v>
      </c>
      <c r="K1237">
        <v>54386868</v>
      </c>
      <c r="L1237">
        <v>40684088</v>
      </c>
      <c r="M1237">
        <v>33957806</v>
      </c>
      <c r="N1237">
        <v>31906984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79140615</v>
      </c>
      <c r="G1238">
        <v>78222576</v>
      </c>
      <c r="H1238">
        <v>73260503</v>
      </c>
      <c r="I1238">
        <v>67917610</v>
      </c>
      <c r="J1238">
        <v>61177158</v>
      </c>
      <c r="K1238">
        <v>97368778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98480129</v>
      </c>
      <c r="G1239">
        <v>87093226</v>
      </c>
      <c r="H1239">
        <v>89592999</v>
      </c>
      <c r="I1239">
        <v>78709106</v>
      </c>
      <c r="J1239">
        <v>183368355</v>
      </c>
      <c r="K1239">
        <v>158674953</v>
      </c>
      <c r="L1239">
        <v>152395032</v>
      </c>
      <c r="M1239">
        <v>107882788</v>
      </c>
      <c r="N1239">
        <v>70573406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2203386893</v>
      </c>
      <c r="G1240">
        <v>1839000399</v>
      </c>
      <c r="H1240">
        <v>1482349962</v>
      </c>
      <c r="I1240">
        <v>1130801641</v>
      </c>
      <c r="J1240">
        <v>1269334049</v>
      </c>
      <c r="K1240">
        <v>1037347747</v>
      </c>
      <c r="L1240">
        <v>986823073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295165114</v>
      </c>
      <c r="G1241">
        <v>218518612</v>
      </c>
      <c r="H1241">
        <v>186424759</v>
      </c>
      <c r="I1241">
        <v>203766933</v>
      </c>
      <c r="J1241">
        <v>238255012</v>
      </c>
      <c r="K1241">
        <v>178390569</v>
      </c>
      <c r="L1241">
        <v>187436752</v>
      </c>
      <c r="M1241">
        <v>142520377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25525276</v>
      </c>
      <c r="G1242">
        <v>23255950</v>
      </c>
      <c r="H1242">
        <v>24106420</v>
      </c>
      <c r="I1242">
        <v>16111923</v>
      </c>
      <c r="J1242">
        <v>24382700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81551166</v>
      </c>
      <c r="G1243">
        <v>75635570</v>
      </c>
      <c r="H1243">
        <v>84861745</v>
      </c>
      <c r="I1243">
        <v>74544911</v>
      </c>
      <c r="J1243">
        <v>105556924</v>
      </c>
      <c r="K1243">
        <v>103249933</v>
      </c>
      <c r="L1243">
        <v>88025560</v>
      </c>
      <c r="M1243">
        <v>80257676</v>
      </c>
      <c r="N1243">
        <v>74217455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99124401</v>
      </c>
      <c r="G1244">
        <v>88028612</v>
      </c>
      <c r="H1244">
        <v>90301372</v>
      </c>
      <c r="I1244">
        <v>75721429</v>
      </c>
      <c r="J1244">
        <v>68059690</v>
      </c>
      <c r="K1244">
        <v>62000959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59349201</v>
      </c>
      <c r="G1245">
        <v>46621418</v>
      </c>
      <c r="H1245">
        <v>50668874</v>
      </c>
      <c r="I1245">
        <v>60557568</v>
      </c>
      <c r="J1245">
        <v>67177121</v>
      </c>
      <c r="K1245">
        <v>35113787</v>
      </c>
      <c r="L1245">
        <v>32235140</v>
      </c>
      <c r="M1245">
        <v>26756748</v>
      </c>
      <c r="N1245">
        <v>24625893</v>
      </c>
      <c r="O1245">
        <v>25823541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107743738</v>
      </c>
      <c r="G1246">
        <v>70899087</v>
      </c>
      <c r="H1246">
        <v>63077809</v>
      </c>
      <c r="I1246">
        <v>45517274</v>
      </c>
      <c r="J1246">
        <v>61696020</v>
      </c>
      <c r="K1246">
        <v>61678460</v>
      </c>
      <c r="L1246">
        <v>71836128</v>
      </c>
      <c r="M1246">
        <v>65815676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30047900</v>
      </c>
      <c r="G1247">
        <v>25710081</v>
      </c>
      <c r="H1247">
        <v>25746898</v>
      </c>
      <c r="I1247">
        <v>19797465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137371596</v>
      </c>
      <c r="G1248">
        <v>105333994</v>
      </c>
      <c r="H1248">
        <v>134998915</v>
      </c>
      <c r="I1248">
        <v>95288468</v>
      </c>
      <c r="J1248">
        <v>130001574</v>
      </c>
      <c r="K1248">
        <v>105525761</v>
      </c>
      <c r="L1248">
        <v>93919414</v>
      </c>
      <c r="M1248">
        <v>71400853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71917669</v>
      </c>
      <c r="G1249">
        <v>42256788</v>
      </c>
      <c r="H1249">
        <v>41206844</v>
      </c>
      <c r="I1249">
        <v>42354035</v>
      </c>
      <c r="J1249">
        <v>62444354</v>
      </c>
      <c r="K1249">
        <v>51832154</v>
      </c>
      <c r="L1249">
        <v>44684358</v>
      </c>
      <c r="M1249">
        <v>51425609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207840733</v>
      </c>
      <c r="G1250">
        <v>143128813</v>
      </c>
      <c r="H1250">
        <v>122004891</v>
      </c>
      <c r="I1250">
        <v>128305857</v>
      </c>
      <c r="J1250">
        <v>74180151</v>
      </c>
      <c r="K1250">
        <v>71364015</v>
      </c>
      <c r="P1250">
        <v>233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206750979</v>
      </c>
      <c r="G1251">
        <v>187689288</v>
      </c>
      <c r="H1251">
        <v>124605568</v>
      </c>
      <c r="I1251">
        <v>78253511</v>
      </c>
      <c r="J1251">
        <v>122351106</v>
      </c>
      <c r="K1251">
        <v>104816882</v>
      </c>
      <c r="L1251">
        <v>95383086</v>
      </c>
      <c r="M1251">
        <v>46264264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50249178</v>
      </c>
      <c r="G1252">
        <v>40504536</v>
      </c>
      <c r="H1252">
        <v>38177410</v>
      </c>
      <c r="I1252">
        <v>33805574</v>
      </c>
      <c r="J1252">
        <v>48632242</v>
      </c>
      <c r="K1252">
        <v>46945570</v>
      </c>
      <c r="L1252">
        <v>47645985</v>
      </c>
      <c r="M1252">
        <v>42506891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394035475</v>
      </c>
      <c r="G1253">
        <v>361389131</v>
      </c>
      <c r="H1253">
        <v>289903386</v>
      </c>
      <c r="I1253">
        <v>245553858</v>
      </c>
      <c r="J1253">
        <v>606716188</v>
      </c>
      <c r="K1253">
        <v>519685282</v>
      </c>
      <c r="L1253">
        <v>534901347</v>
      </c>
      <c r="M1253">
        <v>486522922</v>
      </c>
      <c r="N1253">
        <v>454094215</v>
      </c>
      <c r="O1253">
        <v>392235132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31264600</v>
      </c>
      <c r="G1254">
        <v>24982889</v>
      </c>
      <c r="H1254">
        <v>29803373</v>
      </c>
      <c r="I1254">
        <v>23748460</v>
      </c>
      <c r="J1254">
        <v>50237664</v>
      </c>
      <c r="K1254">
        <v>35794220</v>
      </c>
      <c r="L1254">
        <v>35720971</v>
      </c>
      <c r="M1254">
        <v>33537974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51539439</v>
      </c>
      <c r="G1255">
        <v>25310948</v>
      </c>
      <c r="H1255">
        <v>23851421</v>
      </c>
      <c r="I1255">
        <v>21937058</v>
      </c>
      <c r="J1255">
        <v>19952527</v>
      </c>
      <c r="K1255">
        <v>16305392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39687842</v>
      </c>
      <c r="G1256">
        <v>41982616</v>
      </c>
      <c r="H1256">
        <v>25595336</v>
      </c>
      <c r="I1256">
        <v>27521387</v>
      </c>
      <c r="J1256">
        <v>26493733</v>
      </c>
      <c r="K1256">
        <v>28015682</v>
      </c>
      <c r="L1256">
        <v>37172672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330050337</v>
      </c>
      <c r="G1257">
        <v>300225943</v>
      </c>
      <c r="H1257">
        <v>297560142</v>
      </c>
      <c r="I1257">
        <v>271413676</v>
      </c>
      <c r="J1257">
        <v>482569321</v>
      </c>
      <c r="K1257">
        <v>338607585</v>
      </c>
      <c r="L1257">
        <v>331214368</v>
      </c>
      <c r="M1257">
        <v>340836045</v>
      </c>
      <c r="N1257">
        <v>323709107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285699781</v>
      </c>
      <c r="G1258">
        <v>278970194</v>
      </c>
      <c r="H1258">
        <v>393229619</v>
      </c>
      <c r="I1258">
        <v>173681957</v>
      </c>
      <c r="J1258">
        <v>171527909</v>
      </c>
      <c r="K1258">
        <v>165780024</v>
      </c>
      <c r="L1258">
        <v>162128725</v>
      </c>
      <c r="M1258">
        <v>185566218</v>
      </c>
      <c r="N1258">
        <v>189057735</v>
      </c>
      <c r="O1258">
        <v>189647367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141794999</v>
      </c>
      <c r="G1259">
        <v>95239596</v>
      </c>
      <c r="H1259">
        <v>71706757</v>
      </c>
      <c r="I1259">
        <v>39508273</v>
      </c>
      <c r="J1259">
        <v>44445220</v>
      </c>
      <c r="K1259">
        <v>34587692</v>
      </c>
      <c r="L1259">
        <v>34338518</v>
      </c>
      <c r="M1259">
        <v>29673613</v>
      </c>
      <c r="N1259">
        <v>27308898</v>
      </c>
      <c r="O1259">
        <v>24385213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441568452</v>
      </c>
      <c r="G1260">
        <v>386004901</v>
      </c>
      <c r="H1260">
        <v>169166880</v>
      </c>
      <c r="I1260">
        <v>110999055</v>
      </c>
      <c r="J1260">
        <v>144926858</v>
      </c>
      <c r="K1260">
        <v>136793636</v>
      </c>
      <c r="L1260">
        <v>130367550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41900545</v>
      </c>
      <c r="L1261">
        <v>43957426</v>
      </c>
      <c r="M1261">
        <v>38925202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161979790</v>
      </c>
      <c r="G1262">
        <v>137810971</v>
      </c>
      <c r="H1262">
        <v>124118626</v>
      </c>
      <c r="I1262">
        <v>120162795</v>
      </c>
      <c r="J1262">
        <v>207098716</v>
      </c>
      <c r="K1262">
        <v>202068007</v>
      </c>
      <c r="L1262">
        <v>202046473</v>
      </c>
      <c r="M1262">
        <v>173398960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76258363</v>
      </c>
      <c r="G1263">
        <v>69950032</v>
      </c>
      <c r="H1263">
        <v>60994016</v>
      </c>
      <c r="I1263">
        <v>41477981</v>
      </c>
      <c r="J1263">
        <v>59398905</v>
      </c>
      <c r="K1263">
        <v>37626844</v>
      </c>
      <c r="L1263">
        <v>45861500</v>
      </c>
      <c r="M1263">
        <v>17478164</v>
      </c>
      <c r="P1263">
        <v>508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182628211</v>
      </c>
      <c r="G1264">
        <v>55964003</v>
      </c>
      <c r="H1264">
        <v>48079144</v>
      </c>
      <c r="I1264">
        <v>46975580</v>
      </c>
      <c r="J1264">
        <v>79429361</v>
      </c>
      <c r="K1264">
        <v>82324470</v>
      </c>
      <c r="L1264">
        <v>59869224</v>
      </c>
      <c r="M1264">
        <v>46391534</v>
      </c>
      <c r="N1264">
        <v>33927497</v>
      </c>
      <c r="O1264">
        <v>26270789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191426008</v>
      </c>
      <c r="G1265">
        <v>159750533</v>
      </c>
      <c r="H1265">
        <v>161000784</v>
      </c>
      <c r="I1265">
        <v>152216060</v>
      </c>
      <c r="J1265">
        <v>180779675</v>
      </c>
      <c r="K1265">
        <v>154729401</v>
      </c>
      <c r="L1265">
        <v>161926470</v>
      </c>
      <c r="M1265">
        <v>140328125</v>
      </c>
      <c r="N1265">
        <v>119007347</v>
      </c>
      <c r="O1265">
        <v>116244957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112968354</v>
      </c>
      <c r="G1266">
        <v>106843407</v>
      </c>
      <c r="H1266">
        <v>111631591</v>
      </c>
      <c r="I1266">
        <v>98321934</v>
      </c>
      <c r="J1266">
        <v>81273214</v>
      </c>
      <c r="K1266">
        <v>71242071</v>
      </c>
      <c r="L1266">
        <v>62363321</v>
      </c>
      <c r="M1266">
        <v>51826611</v>
      </c>
      <c r="N1266">
        <v>45474322</v>
      </c>
      <c r="O1266">
        <v>36218611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65223682</v>
      </c>
      <c r="G1267">
        <v>60541140</v>
      </c>
      <c r="H1267">
        <v>53833236</v>
      </c>
      <c r="I1267">
        <v>49018983</v>
      </c>
      <c r="J1267">
        <v>56098369</v>
      </c>
      <c r="K1267">
        <v>52173594</v>
      </c>
      <c r="L1267">
        <v>48421315</v>
      </c>
      <c r="M1267">
        <v>43667870</v>
      </c>
      <c r="N1267">
        <v>38374515</v>
      </c>
      <c r="O1267">
        <v>35898644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664014304</v>
      </c>
      <c r="G1268">
        <v>460599605</v>
      </c>
      <c r="H1268">
        <v>224722587</v>
      </c>
      <c r="I1268">
        <v>160418374</v>
      </c>
      <c r="J1268">
        <v>198229647</v>
      </c>
      <c r="K1268">
        <v>147011686</v>
      </c>
      <c r="L1268">
        <v>124914746</v>
      </c>
      <c r="M1268">
        <v>94636327</v>
      </c>
      <c r="N1268">
        <v>75080493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36852176</v>
      </c>
      <c r="G1269">
        <v>31328337</v>
      </c>
      <c r="H1269">
        <v>35658723</v>
      </c>
      <c r="I1269">
        <v>21709995</v>
      </c>
      <c r="J1269">
        <v>21762021</v>
      </c>
      <c r="K1269">
        <v>22388996</v>
      </c>
      <c r="L1269">
        <v>23075429</v>
      </c>
      <c r="M1269">
        <v>19884672</v>
      </c>
      <c r="N1269">
        <v>19382530</v>
      </c>
      <c r="O1269">
        <v>19308285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90227377</v>
      </c>
      <c r="G1270">
        <v>93038399</v>
      </c>
      <c r="H1270">
        <v>94248600</v>
      </c>
      <c r="I1270">
        <v>84706477</v>
      </c>
      <c r="J1270">
        <v>80599173</v>
      </c>
      <c r="K1270">
        <v>57703672</v>
      </c>
      <c r="L1270">
        <v>45869350</v>
      </c>
      <c r="M1270">
        <v>55619135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110003592</v>
      </c>
      <c r="G1271">
        <v>102317885</v>
      </c>
      <c r="H1271">
        <v>63906612</v>
      </c>
      <c r="I1271">
        <v>55757126</v>
      </c>
      <c r="J1271">
        <v>65070436</v>
      </c>
      <c r="K1271">
        <v>41960353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74793054</v>
      </c>
      <c r="G1272">
        <v>63528769</v>
      </c>
      <c r="H1272">
        <v>53319775</v>
      </c>
      <c r="I1272">
        <v>41065704</v>
      </c>
      <c r="J1272">
        <v>70283226</v>
      </c>
      <c r="K1272">
        <v>69124550</v>
      </c>
      <c r="L1272">
        <v>50523840</v>
      </c>
      <c r="M1272">
        <v>49054260</v>
      </c>
      <c r="N1272">
        <v>46164349</v>
      </c>
      <c r="O1272">
        <v>38272642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58435842</v>
      </c>
      <c r="G1273">
        <v>50180359</v>
      </c>
      <c r="H1273">
        <v>45658589</v>
      </c>
      <c r="I1273">
        <v>44987915</v>
      </c>
      <c r="J1273">
        <v>79630947</v>
      </c>
      <c r="K1273">
        <v>55025747</v>
      </c>
      <c r="L1273">
        <v>48470292</v>
      </c>
      <c r="M1273">
        <v>47811502</v>
      </c>
      <c r="N1273">
        <v>43959509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18031652</v>
      </c>
      <c r="G1274">
        <v>13426454</v>
      </c>
      <c r="H1274">
        <v>14136887</v>
      </c>
      <c r="I1274">
        <v>13667286</v>
      </c>
      <c r="J1274">
        <v>32302249</v>
      </c>
      <c r="K1274">
        <v>23025834</v>
      </c>
      <c r="L1274">
        <v>22069122</v>
      </c>
      <c r="M1274">
        <v>23996888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49210234</v>
      </c>
      <c r="G1275">
        <v>43480095</v>
      </c>
      <c r="H1275">
        <v>43761789</v>
      </c>
      <c r="I1275">
        <v>42111414</v>
      </c>
      <c r="J1275">
        <v>63313238</v>
      </c>
      <c r="K1275">
        <v>64873575</v>
      </c>
      <c r="L1275">
        <v>64301171</v>
      </c>
      <c r="M1275">
        <v>68194900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76607967</v>
      </c>
      <c r="G1276">
        <v>65811769</v>
      </c>
      <c r="H1276">
        <v>86246266</v>
      </c>
      <c r="I1276">
        <v>80652170</v>
      </c>
      <c r="J1276">
        <v>80009118</v>
      </c>
      <c r="K1276">
        <v>81863065</v>
      </c>
      <c r="L1276">
        <v>69815210</v>
      </c>
      <c r="M1276">
        <v>64775618</v>
      </c>
      <c r="N1276">
        <v>58358476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43365168</v>
      </c>
      <c r="G1278">
        <v>31635507</v>
      </c>
      <c r="H1278">
        <v>40188910</v>
      </c>
      <c r="I1278">
        <v>37896518</v>
      </c>
      <c r="J1278">
        <v>47663176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96905397</v>
      </c>
      <c r="G1279">
        <v>64499710</v>
      </c>
      <c r="H1279">
        <v>57169607</v>
      </c>
      <c r="I1279">
        <v>59187876</v>
      </c>
      <c r="J1279">
        <v>80036909</v>
      </c>
      <c r="K1279">
        <v>59672842</v>
      </c>
      <c r="L1279">
        <v>51058860</v>
      </c>
      <c r="M1279">
        <v>50001999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27966572</v>
      </c>
      <c r="G1280">
        <v>32230395</v>
      </c>
      <c r="H1280">
        <v>37886820</v>
      </c>
      <c r="I1280">
        <v>35469814</v>
      </c>
      <c r="J1280">
        <v>37529597</v>
      </c>
      <c r="K1280">
        <v>26200664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87132125</v>
      </c>
      <c r="G1281">
        <v>123312148</v>
      </c>
      <c r="H1281">
        <v>147968070</v>
      </c>
      <c r="I1281">
        <v>154186220</v>
      </c>
      <c r="J1281">
        <v>268348111</v>
      </c>
      <c r="K1281">
        <v>273458918</v>
      </c>
      <c r="L1281">
        <v>250149048</v>
      </c>
      <c r="M1281">
        <v>222381719</v>
      </c>
      <c r="N1281">
        <v>202264787</v>
      </c>
      <c r="O1281">
        <v>192027223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89907115</v>
      </c>
      <c r="G1282">
        <v>59393373</v>
      </c>
      <c r="H1282">
        <v>54099686</v>
      </c>
      <c r="I1282">
        <v>47219748</v>
      </c>
      <c r="J1282">
        <v>43895778</v>
      </c>
      <c r="K1282">
        <v>35798409</v>
      </c>
      <c r="L1282">
        <v>37225271</v>
      </c>
      <c r="M1282">
        <v>32901058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72021950</v>
      </c>
      <c r="G1283">
        <v>55787827</v>
      </c>
      <c r="H1283">
        <v>44095681</v>
      </c>
      <c r="I1283">
        <v>29602533</v>
      </c>
      <c r="J1283">
        <v>37049120</v>
      </c>
      <c r="K1283">
        <v>31272244</v>
      </c>
      <c r="L1283">
        <v>33807207</v>
      </c>
      <c r="M1283">
        <v>26696536</v>
      </c>
      <c r="N1283">
        <v>29605152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60855720</v>
      </c>
      <c r="G1284">
        <v>52836485</v>
      </c>
      <c r="H1284">
        <v>48414045</v>
      </c>
      <c r="I1284">
        <v>43381634</v>
      </c>
      <c r="J1284">
        <v>60719503</v>
      </c>
      <c r="K1284">
        <v>48516238</v>
      </c>
      <c r="L1284">
        <v>52800595</v>
      </c>
      <c r="M1284">
        <v>52064321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28440385</v>
      </c>
      <c r="G1285">
        <v>24117954</v>
      </c>
      <c r="H1285">
        <v>28549248</v>
      </c>
      <c r="I1285">
        <v>30112957</v>
      </c>
      <c r="J1285">
        <v>26662334</v>
      </c>
      <c r="K1285">
        <v>23708631</v>
      </c>
      <c r="L1285">
        <v>26858961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93806541</v>
      </c>
      <c r="G1286">
        <v>80526011</v>
      </c>
      <c r="H1286">
        <v>76421216</v>
      </c>
      <c r="I1286">
        <v>63797805</v>
      </c>
      <c r="J1286">
        <v>61742989</v>
      </c>
      <c r="K1286">
        <v>71755381</v>
      </c>
      <c r="L1286">
        <v>78389935</v>
      </c>
      <c r="M1286">
        <v>60413123</v>
      </c>
      <c r="N1286">
        <v>77158685</v>
      </c>
      <c r="O1286">
        <v>76688672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49686640</v>
      </c>
      <c r="G1287">
        <v>34927755</v>
      </c>
      <c r="H1287">
        <v>38257235</v>
      </c>
      <c r="I1287">
        <v>37099337</v>
      </c>
      <c r="J1287">
        <v>52802079</v>
      </c>
      <c r="K1287">
        <v>49651384</v>
      </c>
      <c r="L1287">
        <v>55911930</v>
      </c>
      <c r="M1287">
        <v>53751751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23138428</v>
      </c>
      <c r="G1288">
        <v>17570094</v>
      </c>
      <c r="H1288">
        <v>17519793</v>
      </c>
      <c r="I1288">
        <v>18251137</v>
      </c>
      <c r="J1288">
        <v>15274233</v>
      </c>
      <c r="K1288">
        <v>15606585</v>
      </c>
      <c r="L1288">
        <v>13774096</v>
      </c>
      <c r="M1288">
        <v>12666093</v>
      </c>
      <c r="N1288">
        <v>13116648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296605616</v>
      </c>
      <c r="G1289">
        <v>207971170</v>
      </c>
      <c r="H1289">
        <v>221573627</v>
      </c>
      <c r="I1289">
        <v>235603552</v>
      </c>
      <c r="J1289">
        <v>306771894</v>
      </c>
      <c r="K1289">
        <v>221484277</v>
      </c>
      <c r="L1289">
        <v>199352740</v>
      </c>
      <c r="M1289">
        <v>198201968</v>
      </c>
      <c r="N1289">
        <v>177583507</v>
      </c>
      <c r="P1289">
        <v>372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88435345</v>
      </c>
      <c r="G1290">
        <v>57377625</v>
      </c>
      <c r="H1290">
        <v>57327987</v>
      </c>
      <c r="I1290">
        <v>56653756</v>
      </c>
      <c r="J1290">
        <v>71756602</v>
      </c>
      <c r="K1290">
        <v>72249562</v>
      </c>
      <c r="L1290">
        <v>45483154</v>
      </c>
      <c r="M1290">
        <v>31923235</v>
      </c>
      <c r="N1290">
        <v>29655925</v>
      </c>
      <c r="O1290">
        <v>25866030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53612619</v>
      </c>
      <c r="G1291">
        <v>48532411</v>
      </c>
      <c r="H1291">
        <v>46869502</v>
      </c>
      <c r="I1291">
        <v>54918061</v>
      </c>
      <c r="J1291">
        <v>102308552</v>
      </c>
      <c r="K1291">
        <v>57407984</v>
      </c>
      <c r="L1291">
        <v>54807506</v>
      </c>
      <c r="M1291">
        <v>54971333</v>
      </c>
      <c r="N1291">
        <v>52463866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319500964</v>
      </c>
      <c r="G1292">
        <v>296078313</v>
      </c>
      <c r="H1292">
        <v>151918893</v>
      </c>
      <c r="I1292">
        <v>118951599</v>
      </c>
      <c r="J1292">
        <v>151765684</v>
      </c>
      <c r="K1292">
        <v>144526213</v>
      </c>
      <c r="L1292">
        <v>127288718</v>
      </c>
      <c r="M1292">
        <v>106065671</v>
      </c>
      <c r="N1292">
        <v>83509007</v>
      </c>
      <c r="P1292">
        <v>1176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285824838</v>
      </c>
      <c r="G1293">
        <v>241975131</v>
      </c>
      <c r="H1293">
        <v>89442813</v>
      </c>
      <c r="I1293">
        <v>83503086</v>
      </c>
      <c r="J1293">
        <v>120835746</v>
      </c>
      <c r="K1293">
        <v>103203373</v>
      </c>
      <c r="L1293">
        <v>97689914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106255738</v>
      </c>
      <c r="G1294">
        <v>89363054</v>
      </c>
      <c r="H1294">
        <v>76516356</v>
      </c>
      <c r="I1294">
        <v>61778413</v>
      </c>
      <c r="J1294">
        <v>82526776</v>
      </c>
      <c r="K1294">
        <v>96245972</v>
      </c>
      <c r="L1294">
        <v>56577688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35785487</v>
      </c>
      <c r="G1295">
        <v>24366027</v>
      </c>
      <c r="H1295">
        <v>21271647</v>
      </c>
      <c r="I1295">
        <v>24175084</v>
      </c>
      <c r="J1295">
        <v>26553282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199383528</v>
      </c>
      <c r="G1296">
        <v>205043064</v>
      </c>
      <c r="H1296">
        <v>238754443</v>
      </c>
      <c r="I1296">
        <v>230819682</v>
      </c>
      <c r="J1296">
        <v>440675308</v>
      </c>
      <c r="K1296">
        <v>363073783</v>
      </c>
      <c r="L1296">
        <v>364593051</v>
      </c>
      <c r="M1296">
        <v>326254125</v>
      </c>
      <c r="N1296">
        <v>279818076</v>
      </c>
      <c r="O1296">
        <v>232700257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71995477</v>
      </c>
      <c r="G1297">
        <v>77707375</v>
      </c>
      <c r="H1297">
        <v>58914176</v>
      </c>
      <c r="I1297">
        <v>39600193</v>
      </c>
      <c r="J1297">
        <v>38017442</v>
      </c>
      <c r="K1297">
        <v>42565495</v>
      </c>
      <c r="L1297">
        <v>48717758</v>
      </c>
      <c r="M1297">
        <v>36030441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116479100</v>
      </c>
      <c r="G1298">
        <v>97631338</v>
      </c>
      <c r="H1298">
        <v>91219574</v>
      </c>
      <c r="I1298">
        <v>89397192</v>
      </c>
      <c r="J1298">
        <v>110411501</v>
      </c>
      <c r="K1298">
        <v>105234767</v>
      </c>
      <c r="L1298">
        <v>110637070</v>
      </c>
      <c r="M1298">
        <v>105529037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129642895</v>
      </c>
      <c r="G1299">
        <v>115710541</v>
      </c>
      <c r="H1299">
        <v>116207827</v>
      </c>
      <c r="I1299">
        <v>107221311</v>
      </c>
      <c r="J1299">
        <v>219824856</v>
      </c>
      <c r="K1299">
        <v>187668990</v>
      </c>
      <c r="L1299">
        <v>153158454</v>
      </c>
      <c r="M1299">
        <v>144457074</v>
      </c>
      <c r="N1299">
        <v>123117052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92585291</v>
      </c>
      <c r="G1300">
        <v>72652241</v>
      </c>
      <c r="H1300">
        <v>79306773</v>
      </c>
      <c r="I1300">
        <v>59953587</v>
      </c>
      <c r="J1300">
        <v>75087566</v>
      </c>
      <c r="K1300">
        <v>47917876</v>
      </c>
      <c r="L1300">
        <v>41582517</v>
      </c>
      <c r="M1300">
        <v>32987341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98654835</v>
      </c>
      <c r="G1301">
        <v>100716161</v>
      </c>
      <c r="H1301">
        <v>96786349</v>
      </c>
      <c r="I1301">
        <v>42565749</v>
      </c>
      <c r="J1301">
        <v>56050586</v>
      </c>
      <c r="K1301">
        <v>53671830</v>
      </c>
      <c r="L1301">
        <v>52094411</v>
      </c>
      <c r="M1301">
        <v>40804971</v>
      </c>
      <c r="N1301">
        <v>39065523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608728846</v>
      </c>
      <c r="G1302">
        <v>432442531</v>
      </c>
      <c r="H1302">
        <v>196097668</v>
      </c>
      <c r="I1302">
        <v>152590066</v>
      </c>
      <c r="J1302">
        <v>272500980</v>
      </c>
      <c r="K1302">
        <v>254455810</v>
      </c>
      <c r="L1302">
        <v>260067914</v>
      </c>
      <c r="M1302">
        <v>179076003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152071644</v>
      </c>
      <c r="G1303">
        <v>144044478</v>
      </c>
      <c r="H1303">
        <v>126505580</v>
      </c>
      <c r="I1303">
        <v>113994134</v>
      </c>
      <c r="J1303">
        <v>184901222</v>
      </c>
      <c r="K1303">
        <v>163388876</v>
      </c>
      <c r="L1303">
        <v>162218114</v>
      </c>
      <c r="M1303">
        <v>137011116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205613549</v>
      </c>
      <c r="G1304">
        <v>192417133</v>
      </c>
      <c r="H1304">
        <v>196039595</v>
      </c>
      <c r="I1304">
        <v>211221839</v>
      </c>
      <c r="J1304">
        <v>260360028</v>
      </c>
      <c r="K1304">
        <v>195808695</v>
      </c>
      <c r="L1304">
        <v>191148996</v>
      </c>
      <c r="M1304">
        <v>170203221</v>
      </c>
      <c r="N1304">
        <v>180662279</v>
      </c>
      <c r="O1304">
        <v>148251915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229716922</v>
      </c>
      <c r="G1305">
        <v>181933309</v>
      </c>
      <c r="H1305">
        <v>198758495</v>
      </c>
      <c r="I1305">
        <v>162981583</v>
      </c>
      <c r="J1305">
        <v>294042678</v>
      </c>
      <c r="K1305">
        <v>249864953</v>
      </c>
      <c r="L1305">
        <v>247339451</v>
      </c>
      <c r="M1305">
        <v>241088429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411658898</v>
      </c>
      <c r="G1306">
        <v>394045796</v>
      </c>
      <c r="H1306">
        <v>345671343</v>
      </c>
      <c r="I1306">
        <v>230624444</v>
      </c>
      <c r="J1306">
        <v>156540419</v>
      </c>
      <c r="K1306">
        <v>129422122</v>
      </c>
      <c r="L1306">
        <v>112891753</v>
      </c>
      <c r="M1306">
        <v>97222361</v>
      </c>
      <c r="N1306">
        <v>79107806</v>
      </c>
      <c r="O1306">
        <v>60792725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257957592</v>
      </c>
      <c r="G1307">
        <v>229023989</v>
      </c>
      <c r="H1307">
        <v>206900275</v>
      </c>
      <c r="I1307">
        <v>172923379</v>
      </c>
      <c r="J1307">
        <v>195464126</v>
      </c>
      <c r="K1307">
        <v>193350633</v>
      </c>
      <c r="L1307">
        <v>194053054</v>
      </c>
      <c r="M1307">
        <v>179753752</v>
      </c>
      <c r="N1307">
        <v>153043581</v>
      </c>
      <c r="O1307">
        <v>147917776</v>
      </c>
      <c r="P1307">
        <v>35434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255005212</v>
      </c>
      <c r="G1308">
        <v>209079757</v>
      </c>
      <c r="H1308">
        <v>226758452</v>
      </c>
      <c r="I1308">
        <v>212162033</v>
      </c>
      <c r="J1308">
        <v>241974094</v>
      </c>
      <c r="K1308">
        <v>230577671</v>
      </c>
      <c r="L1308">
        <v>225288915</v>
      </c>
      <c r="M1308">
        <v>224280164</v>
      </c>
      <c r="N1308">
        <v>154556746</v>
      </c>
      <c r="O1308">
        <v>112045003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224478187</v>
      </c>
      <c r="G1309">
        <v>128529868</v>
      </c>
      <c r="H1309">
        <v>115343745</v>
      </c>
      <c r="I1309">
        <v>90038482</v>
      </c>
      <c r="J1309">
        <v>97717975</v>
      </c>
      <c r="K1309">
        <v>91068014</v>
      </c>
      <c r="L1309">
        <v>78772186</v>
      </c>
      <c r="M1309">
        <v>63478241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127102777</v>
      </c>
      <c r="G1310">
        <v>112373773</v>
      </c>
      <c r="H1310">
        <v>129043454</v>
      </c>
      <c r="I1310">
        <v>107426278</v>
      </c>
      <c r="J1310">
        <v>93106251</v>
      </c>
      <c r="K1310">
        <v>173582554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82332671</v>
      </c>
      <c r="G1311">
        <v>60906939</v>
      </c>
      <c r="H1311">
        <v>56342746</v>
      </c>
      <c r="I1311">
        <v>56292008</v>
      </c>
      <c r="J1311">
        <v>80187700</v>
      </c>
      <c r="K1311">
        <v>59347925</v>
      </c>
      <c r="L1311">
        <v>51770538</v>
      </c>
      <c r="M1311">
        <v>42013118</v>
      </c>
      <c r="P1311">
        <v>211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69146189</v>
      </c>
      <c r="G1312">
        <v>51799704</v>
      </c>
      <c r="H1312">
        <v>45349984</v>
      </c>
      <c r="I1312">
        <v>44609809</v>
      </c>
      <c r="J1312">
        <v>85114998</v>
      </c>
      <c r="K1312">
        <v>69246194</v>
      </c>
      <c r="L1312">
        <v>63771360</v>
      </c>
      <c r="M1312">
        <v>56399507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287493332</v>
      </c>
      <c r="G1313">
        <v>218500875</v>
      </c>
      <c r="H1313">
        <v>193302341</v>
      </c>
      <c r="I1313">
        <v>173168054</v>
      </c>
      <c r="J1313">
        <v>214309226</v>
      </c>
      <c r="K1313">
        <v>207591753</v>
      </c>
      <c r="L1313">
        <v>204294923</v>
      </c>
      <c r="M1313">
        <v>195408979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145908136</v>
      </c>
      <c r="G1314">
        <v>126831774</v>
      </c>
      <c r="H1314">
        <v>97315267</v>
      </c>
      <c r="I1314">
        <v>59561602</v>
      </c>
      <c r="J1314">
        <v>76070748</v>
      </c>
      <c r="K1314">
        <v>66993079</v>
      </c>
      <c r="L1314">
        <v>49822489</v>
      </c>
      <c r="M1314">
        <v>40932568</v>
      </c>
      <c r="P1314">
        <v>182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90566701</v>
      </c>
      <c r="G1315">
        <v>75868390</v>
      </c>
      <c r="H1315">
        <v>63222636</v>
      </c>
      <c r="I1315">
        <v>54942242</v>
      </c>
      <c r="J1315">
        <v>91751184</v>
      </c>
      <c r="K1315">
        <v>68578653</v>
      </c>
      <c r="L1315">
        <v>62733977</v>
      </c>
      <c r="M1315">
        <v>57793826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54254223</v>
      </c>
      <c r="G1316">
        <v>49658054</v>
      </c>
      <c r="H1316">
        <v>66667980</v>
      </c>
      <c r="I1316">
        <v>80268139</v>
      </c>
      <c r="J1316">
        <v>86472823</v>
      </c>
      <c r="K1316">
        <v>60470880</v>
      </c>
      <c r="L1316">
        <v>54390678</v>
      </c>
      <c r="M1316">
        <v>50786229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74695615</v>
      </c>
      <c r="G1317">
        <v>69840669</v>
      </c>
      <c r="H1317">
        <v>90233401</v>
      </c>
      <c r="I1317">
        <v>106228994</v>
      </c>
      <c r="J1317">
        <v>109736932</v>
      </c>
      <c r="K1317">
        <v>102987379</v>
      </c>
      <c r="L1317">
        <v>99513296</v>
      </c>
      <c r="M1317">
        <v>91460954</v>
      </c>
      <c r="N1317">
        <v>70247358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46685766</v>
      </c>
      <c r="G1318">
        <v>45411688</v>
      </c>
      <c r="H1318">
        <v>30221755</v>
      </c>
      <c r="I1318">
        <v>30156430</v>
      </c>
      <c r="J1318">
        <v>27256529</v>
      </c>
      <c r="K1318">
        <v>10089007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182201197</v>
      </c>
      <c r="G1319">
        <v>116368576</v>
      </c>
      <c r="H1319">
        <v>172130546</v>
      </c>
      <c r="I1319">
        <v>153930245</v>
      </c>
      <c r="J1319">
        <v>93881578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165015790</v>
      </c>
      <c r="G1320">
        <v>153172178</v>
      </c>
      <c r="H1320">
        <v>184217839</v>
      </c>
      <c r="I1320">
        <v>263267259</v>
      </c>
      <c r="J1320">
        <v>42823920</v>
      </c>
      <c r="K1320">
        <v>43753310</v>
      </c>
      <c r="L1320">
        <v>38890034</v>
      </c>
      <c r="M1320">
        <v>38345732</v>
      </c>
      <c r="N1320">
        <v>29293888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105470469</v>
      </c>
      <c r="G1321">
        <v>74361285</v>
      </c>
      <c r="H1321">
        <v>67223803</v>
      </c>
      <c r="I1321">
        <v>52749539</v>
      </c>
      <c r="J1321">
        <v>86371267</v>
      </c>
      <c r="K1321">
        <v>65620163</v>
      </c>
      <c r="L1321">
        <v>54331767</v>
      </c>
      <c r="M1321">
        <v>30641591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37880562</v>
      </c>
      <c r="G1322">
        <v>33275900</v>
      </c>
      <c r="H1322">
        <v>30546396</v>
      </c>
      <c r="I1322">
        <v>39839457</v>
      </c>
      <c r="J1322">
        <v>29787211</v>
      </c>
      <c r="K1322">
        <v>24316398</v>
      </c>
      <c r="L1322">
        <v>22664193</v>
      </c>
      <c r="M1322">
        <v>18921865</v>
      </c>
      <c r="N1322">
        <v>18489171</v>
      </c>
      <c r="O1322">
        <v>16346531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86870821</v>
      </c>
      <c r="G1323">
        <v>78924593</v>
      </c>
      <c r="H1323">
        <v>111084987</v>
      </c>
      <c r="I1323">
        <v>138271193</v>
      </c>
      <c r="J1323">
        <v>120679434</v>
      </c>
      <c r="K1323">
        <v>87821320</v>
      </c>
      <c r="L1323">
        <v>61708958</v>
      </c>
      <c r="M1323">
        <v>32608044</v>
      </c>
      <c r="N1323">
        <v>29116237</v>
      </c>
      <c r="O1323">
        <v>29131311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269536670</v>
      </c>
      <c r="G1324">
        <v>264701053</v>
      </c>
      <c r="H1324">
        <v>239382710</v>
      </c>
      <c r="I1324">
        <v>240645274</v>
      </c>
      <c r="J1324">
        <v>210787823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42681920</v>
      </c>
      <c r="G1325">
        <v>29915010</v>
      </c>
      <c r="H1325">
        <v>22071444</v>
      </c>
      <c r="I1325">
        <v>18986853</v>
      </c>
      <c r="J1325">
        <v>55412757</v>
      </c>
      <c r="K1325">
        <v>39144930</v>
      </c>
      <c r="L1325">
        <v>32993129</v>
      </c>
      <c r="M1325">
        <v>31617307</v>
      </c>
      <c r="N1325">
        <v>27520808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177634745</v>
      </c>
      <c r="G1326">
        <v>136188360</v>
      </c>
      <c r="H1326">
        <v>159951374</v>
      </c>
      <c r="I1326">
        <v>141611789</v>
      </c>
      <c r="J1326">
        <v>347105729</v>
      </c>
      <c r="K1326">
        <v>250625503</v>
      </c>
      <c r="L1326">
        <v>150654521</v>
      </c>
      <c r="M1326">
        <v>108645104</v>
      </c>
      <c r="N1326">
        <v>78471525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33977898</v>
      </c>
      <c r="G1327">
        <v>79549045</v>
      </c>
      <c r="H1327">
        <v>47944416</v>
      </c>
      <c r="I1327">
        <v>39492359</v>
      </c>
      <c r="J1327">
        <v>39158591</v>
      </c>
      <c r="K1327">
        <v>29564601</v>
      </c>
      <c r="L1327">
        <v>28368102</v>
      </c>
      <c r="M1327">
        <v>17841947</v>
      </c>
      <c r="N1327">
        <v>13634008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41908654</v>
      </c>
      <c r="G1328">
        <v>27477084</v>
      </c>
      <c r="H1328">
        <v>26825718</v>
      </c>
      <c r="I1328">
        <v>20425463</v>
      </c>
      <c r="J1328">
        <v>21141377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283702285</v>
      </c>
      <c r="G1329">
        <v>234992102</v>
      </c>
      <c r="H1329">
        <v>185222731</v>
      </c>
      <c r="I1329">
        <v>122672675</v>
      </c>
      <c r="J1329">
        <v>346831047</v>
      </c>
      <c r="K1329">
        <v>276893752</v>
      </c>
      <c r="L1329">
        <v>78494652</v>
      </c>
      <c r="M1329">
        <v>83452780</v>
      </c>
      <c r="N1329">
        <v>74908467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337340303</v>
      </c>
      <c r="G1330">
        <v>313436546</v>
      </c>
      <c r="H1330">
        <v>255866102</v>
      </c>
      <c r="I1330">
        <v>240099425</v>
      </c>
      <c r="J1330">
        <v>278211402</v>
      </c>
      <c r="K1330">
        <v>256895422</v>
      </c>
      <c r="L1330">
        <v>253581056</v>
      </c>
      <c r="M1330">
        <v>175262519</v>
      </c>
      <c r="N1330">
        <v>165851668</v>
      </c>
      <c r="O1330">
        <v>146259047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225740064</v>
      </c>
      <c r="G1331">
        <v>218395854</v>
      </c>
      <c r="H1331">
        <v>198689731</v>
      </c>
      <c r="I1331">
        <v>199293605</v>
      </c>
      <c r="J1331">
        <v>214970969</v>
      </c>
      <c r="K1331">
        <v>172611579</v>
      </c>
      <c r="L1331">
        <v>151286027</v>
      </c>
      <c r="M1331">
        <v>172573034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120647160</v>
      </c>
      <c r="G1332">
        <v>104987614</v>
      </c>
      <c r="H1332">
        <v>102181189</v>
      </c>
      <c r="I1332">
        <v>98272486</v>
      </c>
      <c r="J1332">
        <v>118111287</v>
      </c>
      <c r="K1332">
        <v>108662481</v>
      </c>
      <c r="L1332">
        <v>108200482</v>
      </c>
      <c r="M1332">
        <v>69881545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123936662</v>
      </c>
      <c r="G1333">
        <v>111876041</v>
      </c>
      <c r="H1333">
        <v>16759892</v>
      </c>
      <c r="I1333">
        <v>14756411</v>
      </c>
      <c r="J1333">
        <v>16008061</v>
      </c>
      <c r="K1333">
        <v>15356313</v>
      </c>
      <c r="L1333">
        <v>15627014</v>
      </c>
      <c r="M1333">
        <v>13215336</v>
      </c>
      <c r="P1333">
        <v>136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525295516</v>
      </c>
      <c r="G1334">
        <v>371244325</v>
      </c>
      <c r="H1334">
        <v>328849972</v>
      </c>
      <c r="I1334">
        <v>293578659</v>
      </c>
      <c r="J1334">
        <v>404316388</v>
      </c>
      <c r="K1334">
        <v>499118027</v>
      </c>
      <c r="L1334">
        <v>230864114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29611582</v>
      </c>
      <c r="G1335">
        <v>22992554</v>
      </c>
      <c r="H1335">
        <v>21565812</v>
      </c>
      <c r="I1335">
        <v>21373728</v>
      </c>
      <c r="J1335">
        <v>28344728</v>
      </c>
      <c r="K1335">
        <v>27421809</v>
      </c>
      <c r="L1335">
        <v>28753392</v>
      </c>
      <c r="M1335">
        <v>25629132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82888538</v>
      </c>
      <c r="G1336">
        <v>47686601</v>
      </c>
      <c r="H1336">
        <v>33109849</v>
      </c>
      <c r="I1336">
        <v>22887237</v>
      </c>
      <c r="J1336">
        <v>121331188</v>
      </c>
      <c r="K1336">
        <v>11783677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53239255</v>
      </c>
      <c r="G1337">
        <v>41157828</v>
      </c>
      <c r="H1337">
        <v>43625322</v>
      </c>
      <c r="I1337">
        <v>49664519</v>
      </c>
      <c r="J1337">
        <v>83803779</v>
      </c>
      <c r="K1337">
        <v>63223989</v>
      </c>
      <c r="L1337">
        <v>52982243</v>
      </c>
      <c r="M1337">
        <v>39934218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54784205</v>
      </c>
      <c r="G1338">
        <v>43316885</v>
      </c>
      <c r="H1338">
        <v>36179880</v>
      </c>
      <c r="I1338">
        <v>28605033</v>
      </c>
      <c r="J1338">
        <v>36887996</v>
      </c>
      <c r="K1338">
        <v>32368379</v>
      </c>
      <c r="L1338">
        <v>32122053</v>
      </c>
      <c r="M1338">
        <v>28702290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34704167</v>
      </c>
      <c r="G1339">
        <v>28031957</v>
      </c>
      <c r="H1339">
        <v>25320024</v>
      </c>
      <c r="I1339">
        <v>23991126</v>
      </c>
      <c r="J1339">
        <v>35742570</v>
      </c>
      <c r="K1339">
        <v>37598965</v>
      </c>
      <c r="L1339">
        <v>61310341</v>
      </c>
      <c r="M1339">
        <v>23758446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685326403</v>
      </c>
      <c r="G1340">
        <v>775939742</v>
      </c>
      <c r="H1340">
        <v>730619367</v>
      </c>
      <c r="I1340">
        <v>445002691</v>
      </c>
      <c r="J1340">
        <v>219612820</v>
      </c>
      <c r="K1340">
        <v>186622351</v>
      </c>
      <c r="L1340">
        <v>163648205</v>
      </c>
      <c r="M1340">
        <v>99260629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89605551</v>
      </c>
      <c r="G1341">
        <v>76197728</v>
      </c>
      <c r="H1341">
        <v>59199776</v>
      </c>
      <c r="I1341">
        <v>44885963</v>
      </c>
      <c r="J1341">
        <v>28868159</v>
      </c>
      <c r="K1341">
        <v>21241519</v>
      </c>
      <c r="L1341">
        <v>24487807</v>
      </c>
      <c r="M1341">
        <v>29288867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116127740</v>
      </c>
      <c r="G1342">
        <v>106132078</v>
      </c>
      <c r="H1342">
        <v>102782651</v>
      </c>
      <c r="I1342">
        <v>93814028</v>
      </c>
      <c r="J1342">
        <v>78739632</v>
      </c>
      <c r="K1342">
        <v>52966641</v>
      </c>
      <c r="L1342">
        <v>71541135</v>
      </c>
      <c r="M1342">
        <v>33413610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80578019</v>
      </c>
      <c r="G1343">
        <v>63767138</v>
      </c>
      <c r="H1343">
        <v>44533603</v>
      </c>
      <c r="I1343">
        <v>36868125</v>
      </c>
      <c r="J1343">
        <v>55217843</v>
      </c>
      <c r="K1343">
        <v>45753294</v>
      </c>
      <c r="L1343">
        <v>23040477</v>
      </c>
      <c r="M1343">
        <v>18165772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90882229</v>
      </c>
      <c r="G1344">
        <v>124637980</v>
      </c>
      <c r="H1344">
        <v>167228871</v>
      </c>
      <c r="I1344">
        <v>79473536</v>
      </c>
      <c r="J1344">
        <v>159264852</v>
      </c>
      <c r="K1344">
        <v>180456505</v>
      </c>
      <c r="L1344">
        <v>152908443</v>
      </c>
      <c r="M1344">
        <v>125359515</v>
      </c>
      <c r="N1344">
        <v>71790343</v>
      </c>
      <c r="O1344">
        <v>52939169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254465790</v>
      </c>
      <c r="G1345">
        <v>263888445</v>
      </c>
      <c r="H1345">
        <v>266459056</v>
      </c>
      <c r="I1345">
        <v>220877673</v>
      </c>
      <c r="J1345">
        <v>226372966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297286550</v>
      </c>
      <c r="G1346">
        <v>279627373</v>
      </c>
      <c r="H1346">
        <v>252023404</v>
      </c>
      <c r="I1346">
        <v>210263586</v>
      </c>
      <c r="J1346">
        <v>407265746</v>
      </c>
      <c r="K1346">
        <v>365419098</v>
      </c>
      <c r="L1346">
        <v>287678209</v>
      </c>
      <c r="M1346">
        <v>284358243</v>
      </c>
      <c r="N1346">
        <v>232479639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44716742</v>
      </c>
      <c r="G1347">
        <v>41601488</v>
      </c>
      <c r="H1347">
        <v>36214468</v>
      </c>
      <c r="I1347">
        <v>35047762</v>
      </c>
      <c r="J1347">
        <v>52894900</v>
      </c>
      <c r="K1347">
        <v>38371822</v>
      </c>
      <c r="L1347">
        <v>52750782</v>
      </c>
      <c r="M1347">
        <v>22053925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417554124</v>
      </c>
      <c r="G1348">
        <v>331593640</v>
      </c>
      <c r="H1348">
        <v>294125941</v>
      </c>
      <c r="I1348">
        <v>260808579</v>
      </c>
      <c r="J1348">
        <v>264622818</v>
      </c>
      <c r="K1348">
        <v>200196527</v>
      </c>
      <c r="L1348">
        <v>156039309</v>
      </c>
      <c r="M1348">
        <v>132314227</v>
      </c>
      <c r="N1348">
        <v>118891340</v>
      </c>
      <c r="P1348">
        <v>2369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162821103</v>
      </c>
      <c r="G1349">
        <v>145099776</v>
      </c>
      <c r="H1349">
        <v>146832767</v>
      </c>
      <c r="I1349">
        <v>163634999</v>
      </c>
      <c r="J1349">
        <v>229387440</v>
      </c>
      <c r="K1349">
        <v>104086828</v>
      </c>
      <c r="L1349">
        <v>94875916</v>
      </c>
      <c r="M1349">
        <v>71835826</v>
      </c>
      <c r="N1349">
        <v>62254871</v>
      </c>
      <c r="O1349">
        <v>50731017</v>
      </c>
      <c r="P1349">
        <v>206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10934184</v>
      </c>
      <c r="G1350">
        <v>10856803</v>
      </c>
      <c r="H1350">
        <v>10599090</v>
      </c>
      <c r="I1350">
        <v>9702707</v>
      </c>
      <c r="J1350">
        <v>48955013</v>
      </c>
      <c r="K1350">
        <v>37788368</v>
      </c>
      <c r="L1350">
        <v>38635697</v>
      </c>
      <c r="M1350">
        <v>38390089</v>
      </c>
      <c r="N1350">
        <v>29850366</v>
      </c>
      <c r="O1350">
        <v>24134770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130892944</v>
      </c>
      <c r="G1351">
        <v>140410100</v>
      </c>
      <c r="H1351">
        <v>119408947</v>
      </c>
      <c r="I1351">
        <v>93518851</v>
      </c>
      <c r="J1351">
        <v>125087739</v>
      </c>
      <c r="K1351">
        <v>124422679</v>
      </c>
      <c r="L1351">
        <v>108724119</v>
      </c>
      <c r="M1351">
        <v>85963063</v>
      </c>
      <c r="N1351">
        <v>71304326</v>
      </c>
      <c r="O1351">
        <v>65590475</v>
      </c>
      <c r="P1351">
        <v>384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28850520</v>
      </c>
      <c r="G1352">
        <v>22150475</v>
      </c>
      <c r="H1352">
        <v>17237889</v>
      </c>
      <c r="I1352">
        <v>16386499</v>
      </c>
      <c r="J1352">
        <v>76815598</v>
      </c>
      <c r="K1352">
        <v>79591936</v>
      </c>
      <c r="L1352">
        <v>87476037</v>
      </c>
      <c r="M1352">
        <v>79360930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111903623</v>
      </c>
      <c r="G1353">
        <v>94976038</v>
      </c>
      <c r="H1353">
        <v>77131327</v>
      </c>
      <c r="I1353">
        <v>65953932</v>
      </c>
      <c r="J1353">
        <v>113167251</v>
      </c>
      <c r="K1353">
        <v>97498273</v>
      </c>
      <c r="L1353">
        <v>70665157</v>
      </c>
      <c r="M1353">
        <v>62935848</v>
      </c>
      <c r="N1353">
        <v>59273989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316594598</v>
      </c>
      <c r="G1354">
        <v>265551125</v>
      </c>
      <c r="H1354">
        <v>216008174</v>
      </c>
      <c r="I1354">
        <v>199861886</v>
      </c>
      <c r="J1354">
        <v>299254858</v>
      </c>
      <c r="K1354">
        <v>156722058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54311938</v>
      </c>
      <c r="G1355">
        <v>44456724</v>
      </c>
      <c r="H1355">
        <v>45036323</v>
      </c>
      <c r="I1355">
        <v>37065846</v>
      </c>
      <c r="J1355">
        <v>49551599</v>
      </c>
      <c r="K1355">
        <v>47029789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114390046</v>
      </c>
      <c r="G1356">
        <v>79767248</v>
      </c>
      <c r="H1356">
        <v>76337259</v>
      </c>
      <c r="I1356">
        <v>75730491</v>
      </c>
      <c r="J1356">
        <v>143854587</v>
      </c>
      <c r="K1356">
        <v>100813604</v>
      </c>
      <c r="L1356">
        <v>111134793</v>
      </c>
      <c r="M1356">
        <v>52306716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73653443</v>
      </c>
      <c r="G1357">
        <v>67105935</v>
      </c>
      <c r="H1357">
        <v>64392540</v>
      </c>
      <c r="I1357">
        <v>65478334</v>
      </c>
      <c r="J1357">
        <v>73082869</v>
      </c>
      <c r="K1357">
        <v>73630228</v>
      </c>
      <c r="L1357">
        <v>72645032</v>
      </c>
      <c r="M1357">
        <v>54714883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193802845</v>
      </c>
      <c r="G1358">
        <v>120705592</v>
      </c>
      <c r="H1358">
        <v>87779710</v>
      </c>
      <c r="I1358">
        <v>78073462</v>
      </c>
      <c r="J1358">
        <v>90103390</v>
      </c>
      <c r="K1358">
        <v>87976507</v>
      </c>
      <c r="L1358">
        <v>96480456</v>
      </c>
      <c r="M1358">
        <v>97671033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167830162</v>
      </c>
      <c r="G1359">
        <v>157556038</v>
      </c>
      <c r="H1359">
        <v>162939623</v>
      </c>
      <c r="I1359">
        <v>109404873</v>
      </c>
      <c r="J1359">
        <v>110461721</v>
      </c>
      <c r="K1359">
        <v>97599516</v>
      </c>
      <c r="L1359">
        <v>103280659</v>
      </c>
      <c r="M1359">
        <v>92932824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132303530</v>
      </c>
      <c r="G1360">
        <v>114595958</v>
      </c>
      <c r="H1360">
        <v>85961981</v>
      </c>
      <c r="I1360">
        <v>73410428</v>
      </c>
      <c r="J1360">
        <v>88251716</v>
      </c>
      <c r="K1360">
        <v>123151091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167113231</v>
      </c>
      <c r="G1361">
        <v>126540366</v>
      </c>
      <c r="H1361">
        <v>158794833</v>
      </c>
      <c r="I1361">
        <v>209692926</v>
      </c>
      <c r="J1361">
        <v>239441808</v>
      </c>
      <c r="K1361">
        <v>157218102</v>
      </c>
      <c r="L1361">
        <v>150185352</v>
      </c>
      <c r="M1361">
        <v>144987527</v>
      </c>
      <c r="N1361">
        <v>121930561</v>
      </c>
      <c r="O1361">
        <v>119797664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183291300</v>
      </c>
      <c r="G1362">
        <v>172685804</v>
      </c>
      <c r="H1362">
        <v>157313029</v>
      </c>
      <c r="I1362">
        <v>141171250</v>
      </c>
      <c r="J1362">
        <v>377376479</v>
      </c>
      <c r="K1362">
        <v>251730718</v>
      </c>
      <c r="L1362">
        <v>189299718</v>
      </c>
      <c r="M1362">
        <v>194050750</v>
      </c>
      <c r="N1362">
        <v>185040144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78446858</v>
      </c>
      <c r="G1363">
        <v>74723460</v>
      </c>
      <c r="H1363">
        <v>70287717</v>
      </c>
      <c r="I1363">
        <v>69956541</v>
      </c>
      <c r="J1363">
        <v>97137365</v>
      </c>
      <c r="K1363">
        <v>92747648</v>
      </c>
      <c r="L1363">
        <v>83043242</v>
      </c>
      <c r="M1363">
        <v>65816949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196219180</v>
      </c>
      <c r="G1364">
        <v>154754605</v>
      </c>
      <c r="H1364">
        <v>151472890</v>
      </c>
      <c r="I1364">
        <v>113449867</v>
      </c>
      <c r="J1364">
        <v>123293120</v>
      </c>
      <c r="K1364">
        <v>67204177</v>
      </c>
      <c r="L1364">
        <v>52515300</v>
      </c>
      <c r="M1364">
        <v>39783108</v>
      </c>
      <c r="N1364">
        <v>32357451</v>
      </c>
      <c r="O1364">
        <v>27565698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64072974</v>
      </c>
      <c r="G1365">
        <v>64914806</v>
      </c>
      <c r="H1365">
        <v>49445290</v>
      </c>
      <c r="I1365">
        <v>44119213</v>
      </c>
      <c r="J1365">
        <v>29878055</v>
      </c>
      <c r="K1365">
        <v>26925826</v>
      </c>
      <c r="L1365">
        <v>22503162</v>
      </c>
      <c r="M1365">
        <v>22943915</v>
      </c>
      <c r="N1365">
        <v>24332000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188079540</v>
      </c>
      <c r="G1366">
        <v>141335942</v>
      </c>
      <c r="H1366">
        <v>126362606</v>
      </c>
      <c r="I1366">
        <v>116447255</v>
      </c>
      <c r="J1366">
        <v>363546586</v>
      </c>
      <c r="K1366">
        <v>69282812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91835047</v>
      </c>
      <c r="G1367">
        <v>81777460</v>
      </c>
      <c r="H1367">
        <v>69154034</v>
      </c>
      <c r="I1367">
        <v>62613913</v>
      </c>
      <c r="J1367">
        <v>130424098</v>
      </c>
      <c r="K1367">
        <v>114478395</v>
      </c>
      <c r="L1367">
        <v>91668575</v>
      </c>
      <c r="M1367">
        <v>87945085</v>
      </c>
      <c r="N1367">
        <v>75689044</v>
      </c>
      <c r="O1367">
        <v>62981852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324783385</v>
      </c>
      <c r="G1368">
        <v>332851812</v>
      </c>
      <c r="H1368">
        <v>348902443</v>
      </c>
      <c r="I1368">
        <v>346183455</v>
      </c>
      <c r="J1368">
        <v>410735560</v>
      </c>
      <c r="K1368">
        <v>388790539</v>
      </c>
      <c r="L1368">
        <v>363966164</v>
      </c>
      <c r="M1368">
        <v>301092593</v>
      </c>
      <c r="N1368">
        <v>245139333</v>
      </c>
      <c r="O1368">
        <v>215901646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120892919</v>
      </c>
      <c r="G1369">
        <v>90763588</v>
      </c>
      <c r="H1369">
        <v>99167878</v>
      </c>
      <c r="I1369">
        <v>80116908</v>
      </c>
      <c r="J1369">
        <v>83859748</v>
      </c>
      <c r="K1369">
        <v>66670990</v>
      </c>
      <c r="L1369">
        <v>73342296</v>
      </c>
      <c r="M1369">
        <v>67090706</v>
      </c>
      <c r="N1369">
        <v>58804762</v>
      </c>
      <c r="O1369">
        <v>49905223</v>
      </c>
      <c r="P1369">
        <v>16267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203236111</v>
      </c>
      <c r="G1370">
        <v>205190599</v>
      </c>
      <c r="H1370">
        <v>203742816</v>
      </c>
      <c r="I1370">
        <v>176174039</v>
      </c>
      <c r="J1370">
        <v>137615857</v>
      </c>
      <c r="K1370">
        <v>115252797</v>
      </c>
      <c r="L1370">
        <v>113272087</v>
      </c>
      <c r="M1370">
        <v>122391101</v>
      </c>
      <c r="N1370">
        <v>89178056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34223243</v>
      </c>
      <c r="G1371">
        <v>33359834</v>
      </c>
      <c r="H1371">
        <v>26770696</v>
      </c>
      <c r="I1371">
        <v>18968898</v>
      </c>
      <c r="J1371">
        <v>48898714</v>
      </c>
      <c r="K1371">
        <v>37066614</v>
      </c>
      <c r="L1371">
        <v>33491027</v>
      </c>
      <c r="M1371">
        <v>31695760</v>
      </c>
      <c r="N1371">
        <v>32221638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18915187</v>
      </c>
      <c r="G1372">
        <v>19126224</v>
      </c>
      <c r="H1372">
        <v>23172645</v>
      </c>
      <c r="I1372">
        <v>12685372</v>
      </c>
      <c r="J1372">
        <v>22508000</v>
      </c>
      <c r="K1372">
        <v>20584330</v>
      </c>
      <c r="L1372">
        <v>19480520</v>
      </c>
      <c r="M1372">
        <v>16407228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73707384</v>
      </c>
      <c r="G1373">
        <v>61009353</v>
      </c>
      <c r="H1373">
        <v>51772537</v>
      </c>
      <c r="I1373">
        <v>78937013</v>
      </c>
      <c r="J1373">
        <v>171005611</v>
      </c>
      <c r="K1373">
        <v>100258913</v>
      </c>
      <c r="L1373">
        <v>77139211</v>
      </c>
      <c r="M1373">
        <v>67518792</v>
      </c>
      <c r="N1373">
        <v>38009999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22472694</v>
      </c>
      <c r="G1374">
        <v>18536467</v>
      </c>
      <c r="H1374">
        <v>19799909</v>
      </c>
      <c r="I1374">
        <v>17308649</v>
      </c>
      <c r="J1374">
        <v>25006693</v>
      </c>
      <c r="K1374">
        <v>22539307</v>
      </c>
      <c r="L1374">
        <v>21571689</v>
      </c>
      <c r="M1374">
        <v>21184390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203673097</v>
      </c>
      <c r="G1375">
        <v>87969482</v>
      </c>
      <c r="H1375">
        <v>64322368</v>
      </c>
      <c r="I1375">
        <v>60064057</v>
      </c>
      <c r="J1375">
        <v>37130334</v>
      </c>
      <c r="K1375">
        <v>25343063</v>
      </c>
      <c r="L1375">
        <v>22364736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80940303</v>
      </c>
      <c r="G1376">
        <v>74392091</v>
      </c>
      <c r="H1376">
        <v>73078972</v>
      </c>
      <c r="I1376">
        <v>63941894</v>
      </c>
      <c r="J1376">
        <v>133412827</v>
      </c>
      <c r="K1376">
        <v>128741758</v>
      </c>
      <c r="L1376">
        <v>105280150</v>
      </c>
      <c r="M1376">
        <v>96346641</v>
      </c>
      <c r="N1376">
        <v>77630396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63531865</v>
      </c>
      <c r="G1377">
        <v>72718713</v>
      </c>
      <c r="H1377">
        <v>62748241</v>
      </c>
      <c r="I1377">
        <v>102521688</v>
      </c>
      <c r="J1377">
        <v>105191008</v>
      </c>
      <c r="K1377">
        <v>95663148</v>
      </c>
      <c r="L1377">
        <v>102449242</v>
      </c>
      <c r="M1377">
        <v>98030725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166208873</v>
      </c>
      <c r="G1378">
        <v>142376195</v>
      </c>
      <c r="H1378">
        <v>144582955</v>
      </c>
      <c r="I1378">
        <v>125610547</v>
      </c>
      <c r="J1378">
        <v>153683918</v>
      </c>
      <c r="K1378">
        <v>133017532</v>
      </c>
      <c r="L1378">
        <v>169773015</v>
      </c>
      <c r="M1378">
        <v>142601186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373963807</v>
      </c>
      <c r="G1379">
        <v>325302788</v>
      </c>
      <c r="H1379">
        <v>270983557</v>
      </c>
      <c r="I1379">
        <v>241397743</v>
      </c>
      <c r="J1379">
        <v>235479240</v>
      </c>
      <c r="K1379">
        <v>174740261</v>
      </c>
      <c r="L1379">
        <v>126857471</v>
      </c>
      <c r="M1379">
        <v>102293182</v>
      </c>
      <c r="N1379">
        <v>76420053</v>
      </c>
      <c r="O1379">
        <v>46798367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253940941</v>
      </c>
      <c r="G1380">
        <v>232913701</v>
      </c>
      <c r="H1380">
        <v>219119438</v>
      </c>
      <c r="I1380">
        <v>179461779</v>
      </c>
      <c r="J1380">
        <v>185225443</v>
      </c>
      <c r="K1380">
        <v>187413116</v>
      </c>
      <c r="L1380">
        <v>191873818</v>
      </c>
      <c r="M1380">
        <v>178623001</v>
      </c>
      <c r="N1380">
        <v>155312235</v>
      </c>
      <c r="O1380">
        <v>138872068</v>
      </c>
      <c r="P1380">
        <v>6959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88057364</v>
      </c>
      <c r="G1381">
        <v>62365340</v>
      </c>
      <c r="H1381">
        <v>41847232</v>
      </c>
      <c r="I1381">
        <v>45560266</v>
      </c>
      <c r="J1381">
        <v>28269672</v>
      </c>
      <c r="K1381">
        <v>24078859</v>
      </c>
      <c r="L1381">
        <v>51015288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63977835</v>
      </c>
      <c r="G1382">
        <v>57435952</v>
      </c>
      <c r="H1382">
        <v>58016215</v>
      </c>
      <c r="I1382">
        <v>72670713</v>
      </c>
      <c r="J1382">
        <v>61590191</v>
      </c>
      <c r="K1382">
        <v>35244594</v>
      </c>
      <c r="L1382">
        <v>27301046</v>
      </c>
      <c r="M1382">
        <v>16166614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82432188</v>
      </c>
      <c r="G1383">
        <v>79560854</v>
      </c>
      <c r="H1383">
        <v>68560451</v>
      </c>
      <c r="I1383">
        <v>57614189</v>
      </c>
      <c r="J1383">
        <v>128423889</v>
      </c>
      <c r="K1383">
        <v>115470455</v>
      </c>
      <c r="L1383">
        <v>76137724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98798181</v>
      </c>
      <c r="G1384">
        <v>55559104</v>
      </c>
      <c r="H1384">
        <v>66067602</v>
      </c>
      <c r="I1384">
        <v>83841390</v>
      </c>
      <c r="J1384">
        <v>98057913</v>
      </c>
      <c r="K1384">
        <v>52485369</v>
      </c>
      <c r="L1384">
        <v>44579453</v>
      </c>
      <c r="M1384">
        <v>36727282</v>
      </c>
      <c r="N1384">
        <v>32602352</v>
      </c>
      <c r="O1384">
        <v>27576187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457415618</v>
      </c>
      <c r="G1385">
        <v>366941824</v>
      </c>
      <c r="H1385">
        <v>337010414</v>
      </c>
      <c r="I1385">
        <v>298402016</v>
      </c>
      <c r="J1385">
        <v>306013680</v>
      </c>
      <c r="K1385">
        <v>238759488</v>
      </c>
      <c r="L1385">
        <v>173293680</v>
      </c>
      <c r="M1385">
        <v>70864311</v>
      </c>
      <c r="N1385">
        <v>56407231</v>
      </c>
      <c r="O1385">
        <v>49538794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146094404</v>
      </c>
      <c r="G1386">
        <v>110000398</v>
      </c>
      <c r="H1386">
        <v>89798483</v>
      </c>
      <c r="I1386">
        <v>88611641</v>
      </c>
      <c r="J1386">
        <v>151582903</v>
      </c>
      <c r="K1386">
        <v>114850724</v>
      </c>
      <c r="L1386">
        <v>91382533</v>
      </c>
      <c r="M1386">
        <v>68715630</v>
      </c>
      <c r="N1386">
        <v>58159033</v>
      </c>
      <c r="O1386">
        <v>48944661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107248428</v>
      </c>
      <c r="G1387">
        <v>107164520</v>
      </c>
      <c r="H1387">
        <v>77357793</v>
      </c>
      <c r="I1387">
        <v>53111103</v>
      </c>
      <c r="J1387">
        <v>55435376</v>
      </c>
      <c r="K1387">
        <v>32438771</v>
      </c>
      <c r="L1387">
        <v>25644398</v>
      </c>
      <c r="M1387">
        <v>22999595</v>
      </c>
      <c r="N1387">
        <v>19277132</v>
      </c>
      <c r="O1387">
        <v>13971988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39371483</v>
      </c>
      <c r="G1388">
        <v>36961192</v>
      </c>
      <c r="H1388">
        <v>31432920</v>
      </c>
      <c r="I1388">
        <v>18192887</v>
      </c>
      <c r="J1388">
        <v>36652118</v>
      </c>
      <c r="K1388">
        <v>31849446</v>
      </c>
      <c r="L1388">
        <v>30326437</v>
      </c>
      <c r="M1388">
        <v>25655814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141952013</v>
      </c>
      <c r="G1389">
        <v>160503435</v>
      </c>
      <c r="H1389">
        <v>283493284</v>
      </c>
      <c r="I1389">
        <v>244974606</v>
      </c>
      <c r="J1389">
        <v>217403892</v>
      </c>
      <c r="K1389">
        <v>191662779</v>
      </c>
      <c r="L1389">
        <v>137683573</v>
      </c>
      <c r="M1389">
        <v>101448673</v>
      </c>
      <c r="N1389">
        <v>63329238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236988519</v>
      </c>
      <c r="G1390">
        <v>204279379</v>
      </c>
      <c r="H1390">
        <v>195259927</v>
      </c>
      <c r="I1390">
        <v>171529316</v>
      </c>
      <c r="J1390">
        <v>193880318</v>
      </c>
      <c r="K1390">
        <v>180028991</v>
      </c>
      <c r="L1390">
        <v>171472376</v>
      </c>
      <c r="M1390">
        <v>179275662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172585471</v>
      </c>
      <c r="G1391">
        <v>138349145</v>
      </c>
      <c r="H1391">
        <v>88413298</v>
      </c>
      <c r="I1391">
        <v>47618134</v>
      </c>
      <c r="J1391">
        <v>103047845</v>
      </c>
      <c r="K1391">
        <v>82951804</v>
      </c>
      <c r="L1391">
        <v>65797334</v>
      </c>
      <c r="M1391">
        <v>54836239</v>
      </c>
      <c r="N1391">
        <v>60481113</v>
      </c>
      <c r="O1391">
        <v>54931459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36359064</v>
      </c>
      <c r="G1392">
        <v>29806025</v>
      </c>
      <c r="H1392">
        <v>24668544</v>
      </c>
      <c r="I1392">
        <v>16011892</v>
      </c>
      <c r="J1392">
        <v>54818357</v>
      </c>
      <c r="K1392">
        <v>57611738</v>
      </c>
      <c r="L1392">
        <v>57752840</v>
      </c>
      <c r="M1392">
        <v>57227684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173478521</v>
      </c>
      <c r="G1393">
        <v>200596198</v>
      </c>
      <c r="H1393">
        <v>226355354</v>
      </c>
      <c r="I1393">
        <v>240834114</v>
      </c>
      <c r="J1393">
        <v>247294664</v>
      </c>
      <c r="K1393">
        <v>243561606</v>
      </c>
      <c r="L1393">
        <v>246605364</v>
      </c>
      <c r="M1393">
        <v>240173651</v>
      </c>
      <c r="N1393">
        <v>199806389</v>
      </c>
      <c r="O1393">
        <v>181394077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418116583</v>
      </c>
      <c r="G1394">
        <v>310275697</v>
      </c>
      <c r="H1394">
        <v>275560691</v>
      </c>
      <c r="I1394">
        <v>227941858</v>
      </c>
      <c r="J1394">
        <v>287889069</v>
      </c>
      <c r="K1394">
        <v>284710392</v>
      </c>
      <c r="L1394">
        <v>254491873</v>
      </c>
      <c r="M1394">
        <v>248611758</v>
      </c>
      <c r="N1394">
        <v>211896283</v>
      </c>
      <c r="O1394">
        <v>178963479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220933391</v>
      </c>
      <c r="G1395">
        <v>181366710</v>
      </c>
      <c r="H1395">
        <v>177114316</v>
      </c>
      <c r="I1395">
        <v>156669159</v>
      </c>
      <c r="J1395">
        <v>119624683</v>
      </c>
      <c r="K1395">
        <v>254865738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281611882</v>
      </c>
      <c r="G1396">
        <v>246764298</v>
      </c>
      <c r="H1396">
        <v>177339983</v>
      </c>
      <c r="I1396">
        <v>158832160</v>
      </c>
      <c r="J1396">
        <v>201379923</v>
      </c>
      <c r="K1396">
        <v>127916270</v>
      </c>
      <c r="L1396">
        <v>96714620</v>
      </c>
      <c r="M1396">
        <v>82337673</v>
      </c>
      <c r="N1396">
        <v>82520869</v>
      </c>
      <c r="O1396">
        <v>79667725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182341683</v>
      </c>
      <c r="G1397">
        <v>141642233</v>
      </c>
      <c r="H1397">
        <v>91194677</v>
      </c>
      <c r="I1397">
        <v>114488530</v>
      </c>
      <c r="J1397">
        <v>122963756</v>
      </c>
      <c r="K1397">
        <v>85561720</v>
      </c>
      <c r="L1397">
        <v>96995486</v>
      </c>
      <c r="M1397">
        <v>79960508</v>
      </c>
      <c r="P1397">
        <v>164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66709198</v>
      </c>
      <c r="G1398">
        <v>44089862</v>
      </c>
      <c r="H1398">
        <v>35091862</v>
      </c>
      <c r="I1398">
        <v>32366169</v>
      </c>
      <c r="J1398">
        <v>27844293</v>
      </c>
      <c r="K1398">
        <v>24026617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67736326</v>
      </c>
      <c r="G1399">
        <v>55013555</v>
      </c>
      <c r="H1399">
        <v>52918824</v>
      </c>
      <c r="I1399">
        <v>39229178</v>
      </c>
      <c r="J1399">
        <v>45110865</v>
      </c>
      <c r="K1399">
        <v>43065267</v>
      </c>
      <c r="L1399">
        <v>48152119</v>
      </c>
      <c r="M1399">
        <v>41123309</v>
      </c>
      <c r="N1399">
        <v>34105263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110163360</v>
      </c>
      <c r="G1400">
        <v>132510840</v>
      </c>
      <c r="H1400">
        <v>121445016</v>
      </c>
      <c r="I1400">
        <v>97758749</v>
      </c>
      <c r="J1400">
        <v>118400667</v>
      </c>
      <c r="K1400">
        <v>81083397</v>
      </c>
      <c r="L1400">
        <v>74099303</v>
      </c>
      <c r="M1400">
        <v>101027439</v>
      </c>
      <c r="N1400">
        <v>86981014</v>
      </c>
      <c r="O1400">
        <v>47557220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55389908</v>
      </c>
      <c r="G1401">
        <v>35362745</v>
      </c>
      <c r="H1401">
        <v>39823550</v>
      </c>
      <c r="I1401">
        <v>39439706</v>
      </c>
      <c r="J1401">
        <v>49513071</v>
      </c>
      <c r="K1401">
        <v>55452714</v>
      </c>
      <c r="L1401">
        <v>49400541</v>
      </c>
      <c r="M1401">
        <v>47322580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108395077</v>
      </c>
      <c r="G1402">
        <v>70779832</v>
      </c>
      <c r="H1402">
        <v>88692578</v>
      </c>
      <c r="I1402">
        <v>85181300</v>
      </c>
      <c r="J1402">
        <v>225100144</v>
      </c>
      <c r="K1402">
        <v>184829752</v>
      </c>
      <c r="L1402">
        <v>167959878</v>
      </c>
      <c r="M1402">
        <v>134621350</v>
      </c>
      <c r="N1402">
        <v>120236741</v>
      </c>
      <c r="O1402">
        <v>107322716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210646492</v>
      </c>
      <c r="G1403">
        <v>418424654</v>
      </c>
      <c r="H1403">
        <v>171345267</v>
      </c>
      <c r="I1403">
        <v>126979294</v>
      </c>
      <c r="J1403">
        <v>189866389</v>
      </c>
      <c r="K1403">
        <v>162040839</v>
      </c>
      <c r="L1403">
        <v>165355495</v>
      </c>
      <c r="M1403">
        <v>134633995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242406564</v>
      </c>
      <c r="G1404">
        <v>242399058</v>
      </c>
      <c r="H1404">
        <v>231163087</v>
      </c>
      <c r="I1404">
        <v>196567646</v>
      </c>
      <c r="J1404">
        <v>262985341</v>
      </c>
      <c r="K1404">
        <v>155986781</v>
      </c>
      <c r="L1404">
        <v>128421497</v>
      </c>
      <c r="M1404">
        <v>59761587</v>
      </c>
      <c r="N1404">
        <v>38246387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52348978</v>
      </c>
      <c r="G1405">
        <v>61329316</v>
      </c>
      <c r="H1405">
        <v>80437032</v>
      </c>
      <c r="I1405">
        <v>67400570</v>
      </c>
      <c r="J1405">
        <v>63534147</v>
      </c>
      <c r="K1405">
        <v>62020753</v>
      </c>
      <c r="L1405">
        <v>73652140</v>
      </c>
      <c r="M1405">
        <v>62230902</v>
      </c>
      <c r="N1405">
        <v>46965161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96512224</v>
      </c>
      <c r="G1406">
        <v>88345572</v>
      </c>
      <c r="H1406">
        <v>79806268</v>
      </c>
      <c r="I1406">
        <v>76201857</v>
      </c>
      <c r="J1406">
        <v>135065004</v>
      </c>
      <c r="K1406">
        <v>151486795</v>
      </c>
      <c r="L1406">
        <v>90848949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65352421</v>
      </c>
      <c r="G1407">
        <v>49505940</v>
      </c>
      <c r="H1407">
        <v>43242608</v>
      </c>
      <c r="I1407">
        <v>50883719</v>
      </c>
      <c r="J1407">
        <v>70632666</v>
      </c>
      <c r="K1407">
        <v>68554337</v>
      </c>
      <c r="L1407">
        <v>64203816</v>
      </c>
      <c r="M1407">
        <v>51108460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35389287</v>
      </c>
      <c r="G1408">
        <v>27588579</v>
      </c>
      <c r="H1408">
        <v>28199805</v>
      </c>
      <c r="I1408">
        <v>26071751</v>
      </c>
      <c r="J1408">
        <v>41633254</v>
      </c>
      <c r="K1408">
        <v>37409500</v>
      </c>
      <c r="L1408">
        <v>38557560</v>
      </c>
      <c r="M1408">
        <v>42661579</v>
      </c>
      <c r="N1408">
        <v>42801412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203366843</v>
      </c>
      <c r="G1409">
        <v>174837930</v>
      </c>
      <c r="H1409">
        <v>165007130</v>
      </c>
      <c r="I1409">
        <v>158473037</v>
      </c>
      <c r="J1409">
        <v>119221017</v>
      </c>
      <c r="K1409">
        <v>86516718</v>
      </c>
      <c r="L1409">
        <v>56141281</v>
      </c>
      <c r="M1409">
        <v>54363667</v>
      </c>
      <c r="N1409">
        <v>40216743</v>
      </c>
      <c r="O1409">
        <v>36352129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29489545</v>
      </c>
      <c r="G1410">
        <v>31715573</v>
      </c>
      <c r="H1410">
        <v>28892924</v>
      </c>
      <c r="I1410">
        <v>24382832</v>
      </c>
      <c r="J1410">
        <v>41480843</v>
      </c>
      <c r="K1410">
        <v>41692961</v>
      </c>
      <c r="L1410">
        <v>46511772</v>
      </c>
      <c r="M1410">
        <v>48729779</v>
      </c>
      <c r="N1410">
        <v>54345542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106589749</v>
      </c>
      <c r="G1411">
        <v>86655055</v>
      </c>
      <c r="H1411">
        <v>65516080</v>
      </c>
      <c r="I1411">
        <v>62807742</v>
      </c>
      <c r="J1411">
        <v>67431346</v>
      </c>
      <c r="K1411">
        <v>44560652</v>
      </c>
      <c r="L1411">
        <v>37125134</v>
      </c>
      <c r="M1411">
        <v>37161729</v>
      </c>
      <c r="N1411">
        <v>31074701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214041313</v>
      </c>
      <c r="G1412">
        <v>169343320</v>
      </c>
      <c r="H1412">
        <v>160083474</v>
      </c>
      <c r="I1412">
        <v>112920375</v>
      </c>
      <c r="J1412">
        <v>119356205</v>
      </c>
      <c r="K1412">
        <v>108198123</v>
      </c>
      <c r="L1412">
        <v>93584370</v>
      </c>
      <c r="M1412">
        <v>82549533</v>
      </c>
      <c r="N1412">
        <v>79391537</v>
      </c>
      <c r="P1412">
        <v>1564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91529171</v>
      </c>
      <c r="G1413">
        <v>87447292</v>
      </c>
      <c r="H1413">
        <v>88125568</v>
      </c>
      <c r="I1413">
        <v>101997862</v>
      </c>
      <c r="J1413">
        <v>99666843</v>
      </c>
      <c r="K1413">
        <v>97212788</v>
      </c>
      <c r="L1413">
        <v>94151599</v>
      </c>
      <c r="M1413">
        <v>72305525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158584681</v>
      </c>
      <c r="G1414">
        <v>130214507</v>
      </c>
      <c r="H1414">
        <v>132782988</v>
      </c>
      <c r="I1414">
        <v>115886785</v>
      </c>
      <c r="J1414">
        <v>152885211</v>
      </c>
      <c r="K1414">
        <v>145511040</v>
      </c>
      <c r="L1414">
        <v>256195305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33795970</v>
      </c>
      <c r="G1415">
        <v>29940485</v>
      </c>
      <c r="H1415">
        <v>28893412</v>
      </c>
      <c r="I1415">
        <v>29180923</v>
      </c>
      <c r="J1415">
        <v>33478608</v>
      </c>
      <c r="K1415">
        <v>31997384</v>
      </c>
      <c r="L1415">
        <v>26232622</v>
      </c>
      <c r="M1415">
        <v>23107633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61541928</v>
      </c>
      <c r="G1416">
        <v>51224047</v>
      </c>
      <c r="H1416">
        <v>31129379</v>
      </c>
      <c r="I1416">
        <v>28277358</v>
      </c>
      <c r="J1416">
        <v>51202205</v>
      </c>
      <c r="K1416">
        <v>42781768</v>
      </c>
      <c r="L1416">
        <v>36825344</v>
      </c>
      <c r="M1416">
        <v>32454243</v>
      </c>
      <c r="N1416">
        <v>22274807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75870045</v>
      </c>
      <c r="G1417">
        <v>57018326</v>
      </c>
      <c r="H1417">
        <v>42263512</v>
      </c>
      <c r="I1417">
        <v>37149447</v>
      </c>
      <c r="J1417">
        <v>45374050</v>
      </c>
      <c r="K1417">
        <v>60091395</v>
      </c>
      <c r="L1417">
        <v>40103858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145653093</v>
      </c>
      <c r="G1418">
        <v>140900466</v>
      </c>
      <c r="H1418">
        <v>122524390</v>
      </c>
      <c r="I1418">
        <v>89397303</v>
      </c>
      <c r="J1418">
        <v>204416277</v>
      </c>
      <c r="K1418">
        <v>150892978</v>
      </c>
      <c r="L1418">
        <v>92578812</v>
      </c>
      <c r="M1418">
        <v>88685003</v>
      </c>
      <c r="N1418">
        <v>77947267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366724933</v>
      </c>
      <c r="G1419">
        <v>212267780</v>
      </c>
      <c r="H1419">
        <v>161469830</v>
      </c>
      <c r="I1419">
        <v>122566880</v>
      </c>
      <c r="J1419">
        <v>183884968</v>
      </c>
      <c r="K1419">
        <v>127411424</v>
      </c>
      <c r="L1419">
        <v>109054464</v>
      </c>
      <c r="M1419">
        <v>45907069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101324830</v>
      </c>
      <c r="G1420">
        <v>85089141</v>
      </c>
      <c r="H1420">
        <v>95271835</v>
      </c>
      <c r="I1420">
        <v>110581572</v>
      </c>
      <c r="J1420">
        <v>562030042</v>
      </c>
      <c r="K1420">
        <v>469609535</v>
      </c>
      <c r="L1420">
        <v>416853162</v>
      </c>
      <c r="M1420">
        <v>362077756</v>
      </c>
      <c r="N1420">
        <v>295865960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281750574</v>
      </c>
      <c r="G1421">
        <v>221585380</v>
      </c>
      <c r="H1421">
        <v>163191515</v>
      </c>
      <c r="I1421">
        <v>77212212</v>
      </c>
      <c r="J1421">
        <v>142862765</v>
      </c>
      <c r="K1421">
        <v>143289354</v>
      </c>
      <c r="L1421">
        <v>111033230</v>
      </c>
      <c r="M1421">
        <v>98026841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65750339</v>
      </c>
      <c r="G1422">
        <v>60931478</v>
      </c>
      <c r="H1422">
        <v>62646821</v>
      </c>
      <c r="I1422">
        <v>57744329</v>
      </c>
      <c r="J1422">
        <v>47351156</v>
      </c>
      <c r="K1422">
        <v>42233350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53083598</v>
      </c>
      <c r="G1423">
        <v>49280581</v>
      </c>
      <c r="H1423">
        <v>40305190</v>
      </c>
      <c r="I1423">
        <v>31442885</v>
      </c>
      <c r="J1423">
        <v>31695926</v>
      </c>
      <c r="K1423">
        <v>29184689</v>
      </c>
      <c r="L1423">
        <v>24775425</v>
      </c>
      <c r="M1423">
        <v>26918813</v>
      </c>
      <c r="N1423">
        <v>27029516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101908746</v>
      </c>
      <c r="G1424">
        <v>76456260</v>
      </c>
      <c r="H1424">
        <v>75209969</v>
      </c>
      <c r="I1424">
        <v>69558936</v>
      </c>
      <c r="J1424">
        <v>90217608</v>
      </c>
      <c r="K1424">
        <v>72489381</v>
      </c>
      <c r="L1424">
        <v>63896510</v>
      </c>
      <c r="M1424">
        <v>77471933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107399306</v>
      </c>
      <c r="G1425">
        <v>104068301</v>
      </c>
      <c r="H1425">
        <v>87985986</v>
      </c>
      <c r="I1425">
        <v>49813500</v>
      </c>
      <c r="J1425">
        <v>72267539</v>
      </c>
      <c r="K1425">
        <v>77830559</v>
      </c>
      <c r="L1425">
        <v>67713340</v>
      </c>
      <c r="P1425">
        <v>451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157223599</v>
      </c>
      <c r="G1426">
        <v>120402474</v>
      </c>
      <c r="H1426">
        <v>114602687</v>
      </c>
      <c r="I1426">
        <v>87867615</v>
      </c>
      <c r="J1426">
        <v>99437462</v>
      </c>
      <c r="K1426">
        <v>92664102</v>
      </c>
      <c r="L1426">
        <v>93313556</v>
      </c>
      <c r="M1426">
        <v>90484638</v>
      </c>
      <c r="N1426">
        <v>81872672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135119358</v>
      </c>
      <c r="G1427">
        <v>104552564</v>
      </c>
      <c r="H1427">
        <v>82611626</v>
      </c>
      <c r="I1427">
        <v>37484146</v>
      </c>
      <c r="J1427">
        <v>72197607</v>
      </c>
      <c r="K1427">
        <v>56025110</v>
      </c>
      <c r="L1427">
        <v>48689977</v>
      </c>
      <c r="M1427">
        <v>46120458</v>
      </c>
      <c r="N1427">
        <v>45050272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91084686</v>
      </c>
      <c r="G1428">
        <v>83286602</v>
      </c>
      <c r="H1428">
        <v>77849203</v>
      </c>
      <c r="I1428">
        <v>72068249</v>
      </c>
      <c r="J1428">
        <v>114629299</v>
      </c>
      <c r="K1428">
        <v>103307457</v>
      </c>
      <c r="L1428">
        <v>107557138</v>
      </c>
      <c r="M1428">
        <v>100814307</v>
      </c>
      <c r="N1428">
        <v>88535890</v>
      </c>
      <c r="O1428">
        <v>92799608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114082081</v>
      </c>
      <c r="G1429">
        <v>71205719</v>
      </c>
      <c r="H1429">
        <v>67217999</v>
      </c>
      <c r="I1429">
        <v>62187058</v>
      </c>
      <c r="J1429">
        <v>73512347</v>
      </c>
      <c r="K1429">
        <v>77981694</v>
      </c>
      <c r="L1429">
        <v>81166379</v>
      </c>
      <c r="M1429">
        <v>69699330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72405020</v>
      </c>
      <c r="G1430">
        <v>53697573</v>
      </c>
      <c r="H1430">
        <v>53508516</v>
      </c>
      <c r="I1430">
        <v>58295660</v>
      </c>
      <c r="J1430">
        <v>110229960</v>
      </c>
      <c r="K1430">
        <v>80309670</v>
      </c>
      <c r="L1430">
        <v>76118117</v>
      </c>
      <c r="M1430">
        <v>68962856</v>
      </c>
      <c r="N1430">
        <v>64089442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188176346</v>
      </c>
      <c r="G1431">
        <v>146743537</v>
      </c>
      <c r="H1431">
        <v>141031067</v>
      </c>
      <c r="I1431">
        <v>116637760</v>
      </c>
      <c r="J1431">
        <v>132947261</v>
      </c>
      <c r="K1431">
        <v>92098685</v>
      </c>
      <c r="L1431">
        <v>71740609</v>
      </c>
      <c r="M1431">
        <v>55841353</v>
      </c>
      <c r="N1431">
        <v>48366311</v>
      </c>
      <c r="O1431">
        <v>45927097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41122972</v>
      </c>
      <c r="G1432">
        <v>35881679</v>
      </c>
      <c r="H1432">
        <v>43789085</v>
      </c>
      <c r="I1432">
        <v>37836967</v>
      </c>
      <c r="J1432">
        <v>39177709</v>
      </c>
      <c r="K1432">
        <v>28957730</v>
      </c>
      <c r="L1432">
        <v>28263942</v>
      </c>
      <c r="M1432">
        <v>25898950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261081001</v>
      </c>
      <c r="G1433">
        <v>312855285</v>
      </c>
      <c r="H1433">
        <v>337312632</v>
      </c>
      <c r="I1433">
        <v>272737430</v>
      </c>
      <c r="J1433">
        <v>315353361</v>
      </c>
      <c r="K1433">
        <v>252713037</v>
      </c>
      <c r="L1433">
        <v>233932770</v>
      </c>
      <c r="M1433">
        <v>195964201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60194090</v>
      </c>
      <c r="G1434">
        <v>43375002</v>
      </c>
      <c r="H1434">
        <v>31120696</v>
      </c>
      <c r="I1434">
        <v>25156610</v>
      </c>
      <c r="J1434">
        <v>24773335</v>
      </c>
      <c r="K1434">
        <v>22496063</v>
      </c>
      <c r="L1434">
        <v>15845492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81168267</v>
      </c>
      <c r="G1435">
        <v>72019404</v>
      </c>
      <c r="H1435">
        <v>65078752</v>
      </c>
      <c r="I1435">
        <v>58596812</v>
      </c>
      <c r="J1435">
        <v>47241378</v>
      </c>
      <c r="K1435">
        <v>46312747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65031152</v>
      </c>
      <c r="G1436">
        <v>55385471</v>
      </c>
      <c r="H1436">
        <v>58545302</v>
      </c>
      <c r="I1436">
        <v>53246847</v>
      </c>
      <c r="J1436">
        <v>77711727</v>
      </c>
      <c r="K1436">
        <v>68088474</v>
      </c>
      <c r="L1436">
        <v>56025515</v>
      </c>
      <c r="M1436">
        <v>60370507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54806295</v>
      </c>
      <c r="G1437">
        <v>40892751</v>
      </c>
      <c r="H1437">
        <v>41751887</v>
      </c>
      <c r="I1437">
        <v>23734823</v>
      </c>
      <c r="J1437">
        <v>49718227</v>
      </c>
      <c r="K1437">
        <v>37774020</v>
      </c>
      <c r="L1437">
        <v>43040906</v>
      </c>
      <c r="M1437">
        <v>22725057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311792172</v>
      </c>
      <c r="G1438">
        <v>324809258</v>
      </c>
      <c r="H1438">
        <v>214597549</v>
      </c>
      <c r="I1438">
        <v>139165741</v>
      </c>
      <c r="J1438">
        <v>158351002</v>
      </c>
      <c r="K1438">
        <v>122939676</v>
      </c>
      <c r="L1438">
        <v>98939906</v>
      </c>
      <c r="M1438">
        <v>73251967</v>
      </c>
      <c r="N1438">
        <v>56729303</v>
      </c>
      <c r="O1438">
        <v>47204986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59343436</v>
      </c>
      <c r="G1439">
        <v>52411919</v>
      </c>
      <c r="H1439">
        <v>48722173</v>
      </c>
      <c r="I1439">
        <v>49082014</v>
      </c>
      <c r="J1439">
        <v>46831297</v>
      </c>
      <c r="K1439">
        <v>43735975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86165972</v>
      </c>
      <c r="G1440">
        <v>65717543</v>
      </c>
      <c r="H1440">
        <v>58494709</v>
      </c>
      <c r="I1440">
        <v>52836585</v>
      </c>
      <c r="J1440">
        <v>67593378</v>
      </c>
      <c r="K1440">
        <v>59121955</v>
      </c>
      <c r="L1440">
        <v>51655228</v>
      </c>
      <c r="M1440">
        <v>48738966</v>
      </c>
      <c r="N1440">
        <v>46780888</v>
      </c>
      <c r="O1440">
        <v>41595663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97213893</v>
      </c>
      <c r="G1441">
        <v>85883715</v>
      </c>
      <c r="H1441">
        <v>83926348</v>
      </c>
      <c r="I1441">
        <v>97710675</v>
      </c>
      <c r="J1441">
        <v>73150063</v>
      </c>
      <c r="K1441">
        <v>64330922</v>
      </c>
      <c r="L1441">
        <v>77058478</v>
      </c>
      <c r="M1441">
        <v>72591060</v>
      </c>
      <c r="N1441">
        <v>43111589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199387388</v>
      </c>
      <c r="G1442">
        <v>137616487</v>
      </c>
      <c r="H1442">
        <v>85835731</v>
      </c>
      <c r="I1442">
        <v>51085762</v>
      </c>
      <c r="J1442">
        <v>48525491</v>
      </c>
      <c r="K1442">
        <v>34433895</v>
      </c>
      <c r="L1442">
        <v>31413276</v>
      </c>
      <c r="M1442">
        <v>27414865</v>
      </c>
      <c r="N1442">
        <v>28270759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108096596</v>
      </c>
      <c r="G1443">
        <v>81434459</v>
      </c>
      <c r="H1443">
        <v>85155385</v>
      </c>
      <c r="I1443">
        <v>82839377</v>
      </c>
      <c r="J1443">
        <v>89503199</v>
      </c>
      <c r="K1443">
        <v>74035747</v>
      </c>
      <c r="L1443">
        <v>67433087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23547882</v>
      </c>
      <c r="G1444">
        <v>18939138</v>
      </c>
      <c r="H1444">
        <v>19147264</v>
      </c>
      <c r="I1444">
        <v>23367381</v>
      </c>
      <c r="J1444">
        <v>25105302</v>
      </c>
      <c r="K1444">
        <v>25944000</v>
      </c>
      <c r="L1444">
        <v>26439864</v>
      </c>
      <c r="M1444">
        <v>23768075</v>
      </c>
      <c r="N1444">
        <v>25669800</v>
      </c>
      <c r="O1444">
        <v>25860936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62234318</v>
      </c>
      <c r="G1445">
        <v>51126321</v>
      </c>
      <c r="H1445">
        <v>44703914</v>
      </c>
      <c r="I1445">
        <v>49169447</v>
      </c>
      <c r="J1445">
        <v>47197560</v>
      </c>
      <c r="K1445">
        <v>40692060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135149287</v>
      </c>
      <c r="G1446">
        <v>127736420</v>
      </c>
      <c r="H1446">
        <v>138686916</v>
      </c>
      <c r="I1446">
        <v>135006295</v>
      </c>
      <c r="J1446">
        <v>214204623</v>
      </c>
      <c r="K1446">
        <v>179554730</v>
      </c>
      <c r="L1446">
        <v>176460670</v>
      </c>
      <c r="M1446">
        <v>152123002</v>
      </c>
      <c r="N1446">
        <v>153535374</v>
      </c>
      <c r="O1446">
        <v>130813129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145982287</v>
      </c>
      <c r="G1447">
        <v>164901971</v>
      </c>
      <c r="H1447">
        <v>139077577</v>
      </c>
      <c r="I1447">
        <v>130706981</v>
      </c>
      <c r="J1447">
        <v>213286936</v>
      </c>
      <c r="K1447">
        <v>209612783</v>
      </c>
      <c r="L1447">
        <v>237736677</v>
      </c>
      <c r="M1447">
        <v>243939872</v>
      </c>
      <c r="N1447">
        <v>215091328</v>
      </c>
      <c r="O1447">
        <v>178297439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67104806</v>
      </c>
      <c r="G1448">
        <v>59426231</v>
      </c>
      <c r="H1448">
        <v>53538540</v>
      </c>
      <c r="I1448">
        <v>47642042</v>
      </c>
      <c r="J1448">
        <v>43628850</v>
      </c>
      <c r="K1448">
        <v>44025413</v>
      </c>
      <c r="L1448">
        <v>40517365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38013493</v>
      </c>
      <c r="G1449">
        <v>40967027</v>
      </c>
      <c r="H1449">
        <v>35428237</v>
      </c>
      <c r="I1449">
        <v>39050962</v>
      </c>
      <c r="J1449">
        <v>53133600</v>
      </c>
      <c r="K1449">
        <v>48408424</v>
      </c>
      <c r="L1449">
        <v>46170379</v>
      </c>
      <c r="M1449">
        <v>42734746</v>
      </c>
      <c r="N1449">
        <v>38675286</v>
      </c>
      <c r="O1449">
        <v>37794206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88678150</v>
      </c>
      <c r="G1450">
        <v>82498927</v>
      </c>
      <c r="H1450">
        <v>85674067</v>
      </c>
      <c r="I1450">
        <v>64619903</v>
      </c>
      <c r="J1450">
        <v>81905995</v>
      </c>
      <c r="K1450">
        <v>43979669</v>
      </c>
      <c r="L1450">
        <v>41861235</v>
      </c>
      <c r="M1450">
        <v>30542628</v>
      </c>
      <c r="N1450">
        <v>25789930</v>
      </c>
      <c r="O1450">
        <v>26436093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35917666</v>
      </c>
      <c r="G1451">
        <v>35452717</v>
      </c>
      <c r="H1451">
        <v>20959972</v>
      </c>
      <c r="I1451">
        <v>17062332</v>
      </c>
      <c r="J1451">
        <v>16151667</v>
      </c>
      <c r="K1451">
        <v>16787074</v>
      </c>
      <c r="L1451">
        <v>39328148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122236356</v>
      </c>
      <c r="G1452">
        <v>103902968</v>
      </c>
      <c r="H1452">
        <v>61020203</v>
      </c>
      <c r="I1452">
        <v>37419882</v>
      </c>
      <c r="J1452">
        <v>122965945</v>
      </c>
      <c r="K1452">
        <v>84833778</v>
      </c>
      <c r="L1452">
        <v>50006673</v>
      </c>
      <c r="M1452">
        <v>38482297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346335716</v>
      </c>
      <c r="G1453">
        <v>333110778</v>
      </c>
      <c r="H1453">
        <v>318738510</v>
      </c>
      <c r="I1453">
        <v>301430180</v>
      </c>
      <c r="J1453">
        <v>246217505</v>
      </c>
      <c r="K1453">
        <v>208783399</v>
      </c>
      <c r="L1453">
        <v>207245813</v>
      </c>
      <c r="M1453">
        <v>188639499</v>
      </c>
      <c r="N1453">
        <v>178813412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36761438</v>
      </c>
      <c r="G1454">
        <v>34248662</v>
      </c>
      <c r="H1454">
        <v>40707321</v>
      </c>
      <c r="I1454">
        <v>24527979</v>
      </c>
      <c r="J1454">
        <v>51085793</v>
      </c>
      <c r="K1454">
        <v>41456820</v>
      </c>
      <c r="L1454">
        <v>35349329</v>
      </c>
      <c r="M1454">
        <v>22989297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228957544</v>
      </c>
      <c r="G1455">
        <v>217508794</v>
      </c>
      <c r="H1455">
        <v>213899288</v>
      </c>
      <c r="I1455">
        <v>130101202</v>
      </c>
      <c r="J1455">
        <v>114308538</v>
      </c>
      <c r="K1455">
        <v>84547218</v>
      </c>
      <c r="L1455">
        <v>81710240</v>
      </c>
      <c r="M1455">
        <v>83257291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182592594</v>
      </c>
      <c r="G1456">
        <v>128180220</v>
      </c>
      <c r="H1456">
        <v>115887677</v>
      </c>
      <c r="I1456">
        <v>105764813</v>
      </c>
      <c r="J1456">
        <v>452011909</v>
      </c>
      <c r="K1456">
        <v>443744266</v>
      </c>
      <c r="L1456">
        <v>387840210</v>
      </c>
      <c r="M1456">
        <v>313607543</v>
      </c>
      <c r="P1456">
        <v>327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197617462</v>
      </c>
      <c r="G1457">
        <v>128534126</v>
      </c>
      <c r="H1457">
        <v>108689230</v>
      </c>
      <c r="I1457">
        <v>82650203</v>
      </c>
      <c r="J1457">
        <v>87560388</v>
      </c>
      <c r="K1457">
        <v>96549707</v>
      </c>
      <c r="L1457">
        <v>68580451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204371113</v>
      </c>
      <c r="G1458">
        <v>150031176</v>
      </c>
      <c r="H1458">
        <v>139615193</v>
      </c>
      <c r="I1458">
        <v>103464426</v>
      </c>
      <c r="J1458">
        <v>72429689</v>
      </c>
      <c r="K1458">
        <v>50237145</v>
      </c>
      <c r="L1458">
        <v>44703744</v>
      </c>
      <c r="M1458">
        <v>39151881</v>
      </c>
      <c r="N1458">
        <v>34752150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82710945</v>
      </c>
      <c r="G1459">
        <v>72155575</v>
      </c>
      <c r="H1459">
        <v>88744966</v>
      </c>
      <c r="I1459">
        <v>89876193</v>
      </c>
      <c r="J1459">
        <v>85138026</v>
      </c>
      <c r="K1459">
        <v>57191279</v>
      </c>
      <c r="L1459">
        <v>59065778</v>
      </c>
      <c r="M1459">
        <v>55767810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50435031</v>
      </c>
      <c r="G1460">
        <v>66443127</v>
      </c>
      <c r="H1460">
        <v>48257998</v>
      </c>
      <c r="I1460">
        <v>48802317</v>
      </c>
      <c r="J1460">
        <v>69954657</v>
      </c>
      <c r="K1460">
        <v>78170471</v>
      </c>
      <c r="L1460">
        <v>53806365</v>
      </c>
      <c r="M1460">
        <v>47694048</v>
      </c>
      <c r="N1460">
        <v>39427147</v>
      </c>
      <c r="O1460">
        <v>37350219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477217793</v>
      </c>
      <c r="G1461">
        <v>376700366</v>
      </c>
      <c r="H1461">
        <v>410889518</v>
      </c>
      <c r="I1461">
        <v>383601932</v>
      </c>
      <c r="J1461">
        <v>425984114</v>
      </c>
      <c r="K1461">
        <v>279304858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33539037</v>
      </c>
      <c r="G1462">
        <v>31158376</v>
      </c>
      <c r="H1462">
        <v>37482014</v>
      </c>
      <c r="I1462">
        <v>34335021</v>
      </c>
      <c r="J1462">
        <v>40292325</v>
      </c>
      <c r="K1462">
        <v>39788902</v>
      </c>
      <c r="L1462">
        <v>32030576</v>
      </c>
      <c r="M1462">
        <v>23421367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46338000</v>
      </c>
      <c r="G1463">
        <v>39177182</v>
      </c>
      <c r="H1463">
        <v>24761377</v>
      </c>
      <c r="I1463">
        <v>20824912</v>
      </c>
      <c r="J1463">
        <v>25533982</v>
      </c>
      <c r="K1463">
        <v>24398794</v>
      </c>
      <c r="L1463">
        <v>39364966</v>
      </c>
      <c r="M1463">
        <v>25769136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152440361</v>
      </c>
      <c r="G1464">
        <v>60690548</v>
      </c>
      <c r="H1464">
        <v>55548056</v>
      </c>
      <c r="I1464">
        <v>51781450</v>
      </c>
      <c r="J1464">
        <v>80476379</v>
      </c>
      <c r="K1464">
        <v>74511513</v>
      </c>
      <c r="L1464">
        <v>61359296</v>
      </c>
      <c r="M1464">
        <v>50883579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84886446</v>
      </c>
      <c r="G1465">
        <v>67918987</v>
      </c>
      <c r="H1465">
        <v>73901929</v>
      </c>
      <c r="I1465">
        <v>70167323</v>
      </c>
      <c r="J1465">
        <v>99224794</v>
      </c>
      <c r="K1465">
        <v>74763638</v>
      </c>
      <c r="L1465">
        <v>62831194</v>
      </c>
      <c r="M1465">
        <v>56496252</v>
      </c>
      <c r="N1465">
        <v>48969765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73619547</v>
      </c>
      <c r="G1466">
        <v>69177403</v>
      </c>
      <c r="H1466">
        <v>66912045</v>
      </c>
      <c r="I1466">
        <v>52708424</v>
      </c>
      <c r="J1466">
        <v>89600756</v>
      </c>
      <c r="K1466">
        <v>167541568</v>
      </c>
      <c r="L1466">
        <v>158461445</v>
      </c>
      <c r="M1466">
        <v>102304946</v>
      </c>
      <c r="N1466">
        <v>80570285</v>
      </c>
      <c r="O1466">
        <v>71719541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291191366</v>
      </c>
      <c r="G1467">
        <v>266361526</v>
      </c>
      <c r="H1467">
        <v>268851104</v>
      </c>
      <c r="I1467">
        <v>243921906</v>
      </c>
      <c r="J1467">
        <v>275556853</v>
      </c>
      <c r="K1467">
        <v>245666784</v>
      </c>
      <c r="L1467">
        <v>209810275</v>
      </c>
      <c r="M1467">
        <v>172269863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51912949</v>
      </c>
      <c r="G1468">
        <v>46357350</v>
      </c>
      <c r="H1468">
        <v>69213305</v>
      </c>
      <c r="I1468">
        <v>59561016</v>
      </c>
      <c r="J1468">
        <v>66417582</v>
      </c>
      <c r="K1468">
        <v>59977724</v>
      </c>
      <c r="L1468">
        <v>56011825</v>
      </c>
      <c r="M1468">
        <v>46486785</v>
      </c>
      <c r="N1468">
        <v>47463127</v>
      </c>
      <c r="O1468">
        <v>51540842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301778487</v>
      </c>
      <c r="G1469">
        <v>281874318</v>
      </c>
      <c r="H1469">
        <v>314162311</v>
      </c>
      <c r="I1469">
        <v>264287119</v>
      </c>
      <c r="J1469">
        <v>295827598</v>
      </c>
      <c r="K1469">
        <v>242976732</v>
      </c>
      <c r="L1469">
        <v>216165272</v>
      </c>
      <c r="M1469">
        <v>172792507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113660193</v>
      </c>
      <c r="G1470">
        <v>99109994</v>
      </c>
      <c r="H1470">
        <v>87670253</v>
      </c>
      <c r="I1470">
        <v>101439239</v>
      </c>
      <c r="J1470">
        <v>160250415</v>
      </c>
      <c r="K1470">
        <v>138240437</v>
      </c>
      <c r="L1470">
        <v>126101640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554979649</v>
      </c>
      <c r="G1471">
        <v>432269577</v>
      </c>
      <c r="H1471">
        <v>321175955</v>
      </c>
      <c r="I1471">
        <v>239756569</v>
      </c>
      <c r="J1471">
        <v>266969817</v>
      </c>
      <c r="K1471">
        <v>224620778</v>
      </c>
      <c r="L1471">
        <v>178505915</v>
      </c>
      <c r="M1471">
        <v>140388435</v>
      </c>
      <c r="N1471">
        <v>115225885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76038819</v>
      </c>
      <c r="G1472">
        <v>40530444</v>
      </c>
      <c r="H1472">
        <v>37307690</v>
      </c>
      <c r="I1472">
        <v>34708459</v>
      </c>
      <c r="J1472">
        <v>50192620</v>
      </c>
      <c r="K1472">
        <v>39075437</v>
      </c>
      <c r="L1472">
        <v>27363639</v>
      </c>
      <c r="M1472">
        <v>26243760</v>
      </c>
      <c r="N1472">
        <v>22351870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105421768</v>
      </c>
      <c r="G1473">
        <v>94646018</v>
      </c>
      <c r="H1473">
        <v>91082128</v>
      </c>
      <c r="I1473">
        <v>80764881</v>
      </c>
      <c r="J1473">
        <v>83010185</v>
      </c>
      <c r="K1473">
        <v>84645464</v>
      </c>
      <c r="L1473">
        <v>84858016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30064490</v>
      </c>
      <c r="G1474">
        <v>21314715</v>
      </c>
      <c r="H1474">
        <v>21243379</v>
      </c>
      <c r="I1474">
        <v>14607003</v>
      </c>
      <c r="J1474">
        <v>14772651</v>
      </c>
      <c r="K1474">
        <v>14903167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84461662</v>
      </c>
      <c r="G1475">
        <v>62334641</v>
      </c>
      <c r="H1475">
        <v>52152647</v>
      </c>
      <c r="I1475">
        <v>49019927</v>
      </c>
      <c r="J1475">
        <v>89104236</v>
      </c>
      <c r="K1475">
        <v>65347126</v>
      </c>
      <c r="L1475">
        <v>61688635</v>
      </c>
      <c r="M1475">
        <v>63504612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100908535</v>
      </c>
      <c r="G1476">
        <v>104810383</v>
      </c>
      <c r="H1476">
        <v>92541091</v>
      </c>
      <c r="I1476">
        <v>57324124</v>
      </c>
      <c r="J1476">
        <v>67923692</v>
      </c>
      <c r="K1476">
        <v>58983620</v>
      </c>
      <c r="L1476">
        <v>68011020</v>
      </c>
      <c r="M1476">
        <v>61212072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114679345</v>
      </c>
      <c r="G1477">
        <v>80979130</v>
      </c>
      <c r="H1477">
        <v>75601957</v>
      </c>
      <c r="I1477">
        <v>68929135</v>
      </c>
      <c r="J1477">
        <v>66278051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437905937</v>
      </c>
      <c r="G1478">
        <v>420079311</v>
      </c>
      <c r="H1478">
        <v>431841175</v>
      </c>
      <c r="I1478">
        <v>400148611</v>
      </c>
      <c r="J1478">
        <v>589355065</v>
      </c>
      <c r="K1478">
        <v>512989971</v>
      </c>
      <c r="L1478">
        <v>461817014</v>
      </c>
      <c r="M1478">
        <v>395495544</v>
      </c>
      <c r="N1478">
        <v>358413687</v>
      </c>
      <c r="O1478">
        <v>313084007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62053233</v>
      </c>
      <c r="G1479">
        <v>63586563</v>
      </c>
      <c r="H1479">
        <v>50530302</v>
      </c>
      <c r="I1479">
        <v>48004497</v>
      </c>
      <c r="J1479">
        <v>84423428</v>
      </c>
      <c r="K1479">
        <v>73699307</v>
      </c>
      <c r="L1479">
        <v>88572448</v>
      </c>
      <c r="M1479">
        <v>77748214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112383388</v>
      </c>
      <c r="G1480">
        <v>95688888</v>
      </c>
      <c r="H1480">
        <v>109886195</v>
      </c>
      <c r="I1480">
        <v>87878907</v>
      </c>
      <c r="J1480">
        <v>134648763</v>
      </c>
      <c r="K1480">
        <v>133980483</v>
      </c>
      <c r="L1480">
        <v>111652779</v>
      </c>
      <c r="M1480">
        <v>129832400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123199706</v>
      </c>
      <c r="G1481">
        <v>87677130</v>
      </c>
      <c r="H1481">
        <v>70194247</v>
      </c>
      <c r="I1481">
        <v>61784409</v>
      </c>
      <c r="J1481">
        <v>71896576</v>
      </c>
      <c r="K1481">
        <v>38668947</v>
      </c>
      <c r="L1481">
        <v>35991137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32657735</v>
      </c>
      <c r="G1482">
        <v>31373634</v>
      </c>
      <c r="H1482">
        <v>31387786</v>
      </c>
      <c r="I1482">
        <v>28949396</v>
      </c>
      <c r="J1482">
        <v>79534289</v>
      </c>
      <c r="K1482">
        <v>42208093</v>
      </c>
      <c r="L1482">
        <v>28705240</v>
      </c>
      <c r="M1482">
        <v>23619243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480125345</v>
      </c>
      <c r="G1483">
        <v>456004690</v>
      </c>
      <c r="H1483">
        <v>420472533</v>
      </c>
      <c r="I1483">
        <v>430813032</v>
      </c>
      <c r="J1483">
        <v>338739748</v>
      </c>
      <c r="K1483">
        <v>283794283</v>
      </c>
      <c r="L1483">
        <v>282907607</v>
      </c>
      <c r="M1483">
        <v>271058867</v>
      </c>
      <c r="N1483">
        <v>270961145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44255145</v>
      </c>
      <c r="G1484">
        <v>33187358</v>
      </c>
      <c r="H1484">
        <v>48759224</v>
      </c>
      <c r="I1484">
        <v>41528161</v>
      </c>
      <c r="J1484">
        <v>50925605</v>
      </c>
      <c r="K1484">
        <v>37873338</v>
      </c>
      <c r="L1484">
        <v>33918559</v>
      </c>
      <c r="M1484">
        <v>33492163</v>
      </c>
      <c r="N1484">
        <v>31993063</v>
      </c>
      <c r="O1484">
        <v>26613829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75617050</v>
      </c>
      <c r="G1485">
        <v>85925500</v>
      </c>
      <c r="H1485">
        <v>48603049</v>
      </c>
      <c r="I1485">
        <v>49682981</v>
      </c>
      <c r="J1485">
        <v>44769817</v>
      </c>
      <c r="K1485">
        <v>42240583</v>
      </c>
      <c r="L1485">
        <v>41035934</v>
      </c>
      <c r="M1485">
        <v>38663608</v>
      </c>
      <c r="N1485">
        <v>44198974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163111513</v>
      </c>
      <c r="G1486">
        <v>145168523</v>
      </c>
      <c r="H1486">
        <v>167129722</v>
      </c>
      <c r="I1486">
        <v>159749765</v>
      </c>
      <c r="J1486">
        <v>151073168</v>
      </c>
      <c r="K1486">
        <v>183869121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118442606</v>
      </c>
      <c r="G1487">
        <v>111435447</v>
      </c>
      <c r="H1487">
        <v>101970915</v>
      </c>
      <c r="I1487">
        <v>89491904</v>
      </c>
      <c r="J1487">
        <v>116899624</v>
      </c>
      <c r="K1487">
        <v>118549088</v>
      </c>
      <c r="L1487">
        <v>148052632</v>
      </c>
      <c r="M1487">
        <v>145989932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26434814</v>
      </c>
      <c r="G1488">
        <v>21604851</v>
      </c>
      <c r="H1488">
        <v>24872362</v>
      </c>
      <c r="I1488">
        <v>28979074</v>
      </c>
      <c r="J1488">
        <v>78088035</v>
      </c>
      <c r="K1488">
        <v>66399851</v>
      </c>
      <c r="L1488">
        <v>44494696</v>
      </c>
      <c r="M1488">
        <v>33842455</v>
      </c>
      <c r="N1488">
        <v>27270592</v>
      </c>
      <c r="O1488">
        <v>21391135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45396739</v>
      </c>
      <c r="G1489">
        <v>37583988</v>
      </c>
      <c r="H1489">
        <v>45586067</v>
      </c>
      <c r="I1489">
        <v>53970410</v>
      </c>
      <c r="J1489">
        <v>80515108</v>
      </c>
      <c r="K1489">
        <v>70951157</v>
      </c>
      <c r="L1489">
        <v>55579724</v>
      </c>
      <c r="M1489">
        <v>41280304</v>
      </c>
      <c r="N1489">
        <v>34908077</v>
      </c>
      <c r="O1489">
        <v>38199902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71498170</v>
      </c>
      <c r="G1490">
        <v>64609235</v>
      </c>
      <c r="H1490">
        <v>56425894</v>
      </c>
      <c r="I1490">
        <v>48815410</v>
      </c>
      <c r="J1490">
        <v>35698512</v>
      </c>
      <c r="K1490">
        <v>37756271</v>
      </c>
      <c r="L1490">
        <v>28916151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36764769</v>
      </c>
      <c r="G1491">
        <v>30892067</v>
      </c>
      <c r="H1491">
        <v>29039038</v>
      </c>
      <c r="I1491">
        <v>24624008</v>
      </c>
      <c r="J1491">
        <v>21641237</v>
      </c>
      <c r="K1491">
        <v>17052647</v>
      </c>
      <c r="L1491">
        <v>15416648</v>
      </c>
      <c r="M1491">
        <v>14994020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45676579</v>
      </c>
      <c r="G1492">
        <v>43247369</v>
      </c>
      <c r="H1492">
        <v>41997800</v>
      </c>
      <c r="I1492">
        <v>36679667</v>
      </c>
      <c r="J1492">
        <v>56311907</v>
      </c>
      <c r="K1492">
        <v>72446064</v>
      </c>
      <c r="L1492">
        <v>69194937</v>
      </c>
      <c r="M1492">
        <v>55263682</v>
      </c>
      <c r="N1492">
        <v>50563691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1179657990</v>
      </c>
      <c r="G1493">
        <v>665041409</v>
      </c>
      <c r="H1493">
        <v>467600990</v>
      </c>
      <c r="I1493">
        <v>419151815</v>
      </c>
      <c r="J1493">
        <v>473964057</v>
      </c>
      <c r="K1493">
        <v>244094351</v>
      </c>
      <c r="L1493">
        <v>232769245</v>
      </c>
      <c r="M1493">
        <v>240428168</v>
      </c>
      <c r="N1493">
        <v>206746056</v>
      </c>
      <c r="O1493">
        <v>201223971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57926470</v>
      </c>
      <c r="G1494">
        <v>47322450</v>
      </c>
      <c r="H1494">
        <v>58767570</v>
      </c>
      <c r="I1494">
        <v>48856945</v>
      </c>
      <c r="J1494">
        <v>63811306</v>
      </c>
      <c r="K1494">
        <v>68191559</v>
      </c>
      <c r="L1494">
        <v>60236551</v>
      </c>
      <c r="M1494">
        <v>64123046</v>
      </c>
      <c r="N1494">
        <v>57423585</v>
      </c>
      <c r="O1494">
        <v>59384025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231832556</v>
      </c>
      <c r="G1495">
        <v>205728294</v>
      </c>
      <c r="H1495">
        <v>168040854</v>
      </c>
      <c r="I1495">
        <v>140706765</v>
      </c>
      <c r="J1495">
        <v>171531178</v>
      </c>
      <c r="K1495">
        <v>132558723</v>
      </c>
      <c r="L1495">
        <v>112238918</v>
      </c>
      <c r="M1495">
        <v>120362671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134145910</v>
      </c>
      <c r="G1496">
        <v>122653395</v>
      </c>
      <c r="H1496">
        <v>156665796</v>
      </c>
      <c r="I1496">
        <v>152547912</v>
      </c>
      <c r="J1496">
        <v>506330351</v>
      </c>
      <c r="K1496">
        <v>446561893</v>
      </c>
      <c r="L1496">
        <v>394039804</v>
      </c>
      <c r="M1496">
        <v>343753319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153515852</v>
      </c>
      <c r="G1497">
        <v>143611998</v>
      </c>
      <c r="H1497">
        <v>97549294</v>
      </c>
      <c r="I1497">
        <v>84266100</v>
      </c>
      <c r="J1497">
        <v>232178304</v>
      </c>
      <c r="K1497">
        <v>209367167</v>
      </c>
      <c r="L1497">
        <v>193757573</v>
      </c>
      <c r="M1497">
        <v>132505717</v>
      </c>
      <c r="N1497">
        <v>112233341</v>
      </c>
      <c r="O1497">
        <v>127097515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190904708</v>
      </c>
      <c r="G1498">
        <v>191602503</v>
      </c>
      <c r="H1498">
        <v>283658941</v>
      </c>
      <c r="I1498">
        <v>239376565</v>
      </c>
      <c r="J1498">
        <v>294685969</v>
      </c>
      <c r="K1498">
        <v>157952382</v>
      </c>
      <c r="L1498">
        <v>88658849</v>
      </c>
      <c r="M1498">
        <v>69734700</v>
      </c>
      <c r="N1498">
        <v>63436921</v>
      </c>
      <c r="O1498">
        <v>51071948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120254132</v>
      </c>
      <c r="G1499">
        <v>84758195</v>
      </c>
      <c r="H1499">
        <v>60602374</v>
      </c>
      <c r="I1499">
        <v>57429975</v>
      </c>
      <c r="J1499">
        <v>82497697</v>
      </c>
      <c r="K1499">
        <v>76929902</v>
      </c>
      <c r="L1499">
        <v>75346861</v>
      </c>
      <c r="M1499">
        <v>64898803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89787283</v>
      </c>
      <c r="G1500">
        <v>92805516</v>
      </c>
      <c r="H1500">
        <v>123046112</v>
      </c>
      <c r="I1500">
        <v>70506023</v>
      </c>
      <c r="J1500">
        <v>49254774</v>
      </c>
      <c r="K1500">
        <v>44739254</v>
      </c>
      <c r="L1500">
        <v>56995702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91904202</v>
      </c>
      <c r="G1501">
        <v>78974855</v>
      </c>
      <c r="H1501">
        <v>53272594</v>
      </c>
      <c r="I1501">
        <v>43146215</v>
      </c>
      <c r="J1501">
        <v>51913688</v>
      </c>
      <c r="K1501">
        <v>48666277</v>
      </c>
      <c r="L1501">
        <v>49527390</v>
      </c>
      <c r="M1501">
        <v>46481192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36683396</v>
      </c>
      <c r="G1502">
        <v>41673849</v>
      </c>
      <c r="H1502">
        <v>35569598</v>
      </c>
      <c r="I1502">
        <v>36006025</v>
      </c>
      <c r="J1502">
        <v>43098353</v>
      </c>
      <c r="K1502">
        <v>30333714</v>
      </c>
      <c r="L1502">
        <v>27227962</v>
      </c>
      <c r="M1502">
        <v>20148275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97117891</v>
      </c>
      <c r="G1503">
        <v>79224262</v>
      </c>
      <c r="H1503">
        <v>73149060</v>
      </c>
      <c r="I1503">
        <v>63894357</v>
      </c>
      <c r="J1503">
        <v>54289985</v>
      </c>
      <c r="K1503">
        <v>55116639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327806287</v>
      </c>
      <c r="G1504">
        <v>296960941</v>
      </c>
      <c r="H1504">
        <v>292227076</v>
      </c>
      <c r="I1504">
        <v>243782627</v>
      </c>
      <c r="J1504">
        <v>203260649</v>
      </c>
      <c r="K1504">
        <v>172146727</v>
      </c>
      <c r="L1504">
        <v>125713613</v>
      </c>
      <c r="M1504">
        <v>101199994</v>
      </c>
      <c r="N1504">
        <v>82234166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90296696</v>
      </c>
      <c r="G1505">
        <v>70953298</v>
      </c>
      <c r="H1505">
        <v>63306724</v>
      </c>
      <c r="I1505">
        <v>56371254</v>
      </c>
      <c r="J1505">
        <v>47946398</v>
      </c>
      <c r="K1505">
        <v>39285268</v>
      </c>
      <c r="L1505">
        <v>33498166</v>
      </c>
      <c r="M1505">
        <v>32288869</v>
      </c>
      <c r="N1505">
        <v>21202147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363084124</v>
      </c>
      <c r="G1506">
        <v>356909946</v>
      </c>
      <c r="H1506">
        <v>375349906</v>
      </c>
      <c r="I1506">
        <v>292637520</v>
      </c>
      <c r="J1506">
        <v>168655054</v>
      </c>
      <c r="K1506">
        <v>149335866</v>
      </c>
      <c r="L1506">
        <v>119674048</v>
      </c>
      <c r="M1506">
        <v>92358437</v>
      </c>
      <c r="N1506">
        <v>86668516</v>
      </c>
      <c r="O1506">
        <v>77630946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61804975</v>
      </c>
      <c r="G1507">
        <v>45901795</v>
      </c>
      <c r="H1507">
        <v>44374907</v>
      </c>
      <c r="I1507">
        <v>35916062</v>
      </c>
      <c r="J1507">
        <v>32242408</v>
      </c>
      <c r="K1507">
        <v>32944016</v>
      </c>
      <c r="L1507">
        <v>35062639</v>
      </c>
      <c r="M1507">
        <v>35706511</v>
      </c>
      <c r="N1507">
        <v>29376739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90676146</v>
      </c>
      <c r="G1508">
        <v>55017058</v>
      </c>
      <c r="H1508">
        <v>43976071</v>
      </c>
      <c r="I1508">
        <v>36423571</v>
      </c>
      <c r="J1508">
        <v>50841941</v>
      </c>
      <c r="K1508">
        <v>33727353</v>
      </c>
      <c r="L1508">
        <v>22515897</v>
      </c>
      <c r="M1508">
        <v>23881374</v>
      </c>
      <c r="N1508">
        <v>25265147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122523482</v>
      </c>
      <c r="G1509">
        <v>95152536</v>
      </c>
      <c r="H1509">
        <v>90148476</v>
      </c>
      <c r="I1509">
        <v>78354274</v>
      </c>
      <c r="J1509">
        <v>119333131</v>
      </c>
      <c r="K1509">
        <v>119099366</v>
      </c>
      <c r="L1509">
        <v>113215054</v>
      </c>
      <c r="M1509">
        <v>123973940</v>
      </c>
      <c r="N1509">
        <v>103655102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192850650</v>
      </c>
      <c r="G1510">
        <v>147042146</v>
      </c>
      <c r="H1510">
        <v>175825868</v>
      </c>
      <c r="I1510">
        <v>151856337</v>
      </c>
      <c r="J1510">
        <v>127882183</v>
      </c>
      <c r="K1510">
        <v>87564384</v>
      </c>
      <c r="L1510">
        <v>85578050</v>
      </c>
      <c r="M1510">
        <v>78626115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46735073</v>
      </c>
      <c r="G1511">
        <v>41223418</v>
      </c>
      <c r="H1511">
        <v>33300323</v>
      </c>
      <c r="I1511">
        <v>26023405</v>
      </c>
      <c r="J1511">
        <v>49093187</v>
      </c>
      <c r="K1511">
        <v>37611072</v>
      </c>
      <c r="L1511">
        <v>35523633</v>
      </c>
      <c r="M1511">
        <v>31175750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115076659</v>
      </c>
      <c r="G1512">
        <v>121479429</v>
      </c>
      <c r="H1512">
        <v>112421992</v>
      </c>
      <c r="I1512">
        <v>105964283</v>
      </c>
      <c r="J1512">
        <v>102860364</v>
      </c>
      <c r="K1512">
        <v>87643199</v>
      </c>
      <c r="L1512">
        <v>69828377</v>
      </c>
      <c r="M1512">
        <v>61260976</v>
      </c>
      <c r="N1512">
        <v>49716724</v>
      </c>
      <c r="O1512">
        <v>42490642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57087872</v>
      </c>
      <c r="G1513">
        <v>40331188</v>
      </c>
      <c r="H1513">
        <v>24853996</v>
      </c>
      <c r="I1513">
        <v>22969256</v>
      </c>
      <c r="J1513">
        <v>34209309</v>
      </c>
      <c r="K1513">
        <v>34559241</v>
      </c>
      <c r="L1513">
        <v>37814166</v>
      </c>
      <c r="M1513">
        <v>29965344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1131445695</v>
      </c>
      <c r="G1514">
        <v>961151377</v>
      </c>
      <c r="H1514">
        <v>939280784</v>
      </c>
      <c r="I1514">
        <v>772336578</v>
      </c>
      <c r="J1514">
        <v>890983795</v>
      </c>
      <c r="K1514">
        <v>653038752</v>
      </c>
      <c r="L1514">
        <v>529742298</v>
      </c>
      <c r="M1514">
        <v>401389151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187069088</v>
      </c>
      <c r="G1515">
        <v>129551699</v>
      </c>
      <c r="H1515">
        <v>143529189</v>
      </c>
      <c r="I1515">
        <v>123906746</v>
      </c>
      <c r="J1515">
        <v>120408854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33674658</v>
      </c>
      <c r="G1516">
        <v>36296867</v>
      </c>
      <c r="H1516">
        <v>25414678</v>
      </c>
      <c r="I1516">
        <v>22767036</v>
      </c>
      <c r="J1516">
        <v>35579922</v>
      </c>
      <c r="K1516">
        <v>53507276</v>
      </c>
      <c r="L1516">
        <v>49304612</v>
      </c>
      <c r="M1516">
        <v>41128979</v>
      </c>
      <c r="N1516">
        <v>42697287</v>
      </c>
      <c r="O1516">
        <v>38560358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249433891</v>
      </c>
      <c r="G1517">
        <v>224775112</v>
      </c>
      <c r="H1517">
        <v>161299295</v>
      </c>
      <c r="I1517">
        <v>146668247</v>
      </c>
      <c r="J1517">
        <v>188860032</v>
      </c>
      <c r="K1517">
        <v>165853575</v>
      </c>
      <c r="L1517">
        <v>169094402</v>
      </c>
      <c r="M1517">
        <v>169568898</v>
      </c>
      <c r="N1517">
        <v>160708146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136312559</v>
      </c>
      <c r="G1518">
        <v>113502636</v>
      </c>
      <c r="H1518">
        <v>119125741</v>
      </c>
      <c r="I1518">
        <v>116388048</v>
      </c>
      <c r="J1518">
        <v>57292454</v>
      </c>
      <c r="K1518">
        <v>49465933</v>
      </c>
      <c r="L1518">
        <v>46808719</v>
      </c>
      <c r="M1518">
        <v>42766325</v>
      </c>
      <c r="N1518">
        <v>39674605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65426176</v>
      </c>
      <c r="G1519">
        <v>54196086</v>
      </c>
      <c r="H1519">
        <v>55771207</v>
      </c>
      <c r="I1519">
        <v>48626579</v>
      </c>
      <c r="J1519">
        <v>72133227</v>
      </c>
      <c r="K1519">
        <v>61804737</v>
      </c>
      <c r="L1519">
        <v>49613086</v>
      </c>
      <c r="M1519">
        <v>42518836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97628042</v>
      </c>
      <c r="G1520">
        <v>72680145</v>
      </c>
      <c r="H1520">
        <v>68137525</v>
      </c>
      <c r="I1520">
        <v>56365297</v>
      </c>
      <c r="J1520">
        <v>97411546</v>
      </c>
      <c r="K1520">
        <v>94968943</v>
      </c>
      <c r="L1520">
        <v>100259488</v>
      </c>
      <c r="M1520">
        <v>98629340</v>
      </c>
      <c r="P1520">
        <v>222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87530750</v>
      </c>
      <c r="G1521">
        <v>72396339</v>
      </c>
      <c r="H1521">
        <v>73835806</v>
      </c>
      <c r="I1521">
        <v>62458917</v>
      </c>
      <c r="J1521">
        <v>93150319</v>
      </c>
      <c r="K1521">
        <v>68654935</v>
      </c>
      <c r="L1521">
        <v>72078767</v>
      </c>
      <c r="M1521">
        <v>69700009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936803342</v>
      </c>
      <c r="G1522">
        <v>838647571</v>
      </c>
      <c r="H1522">
        <v>805361565</v>
      </c>
      <c r="I1522">
        <v>657399596</v>
      </c>
      <c r="J1522">
        <v>1062064131</v>
      </c>
      <c r="K1522">
        <v>986088170</v>
      </c>
      <c r="L1522">
        <v>723231141</v>
      </c>
      <c r="M1522">
        <v>490798689</v>
      </c>
      <c r="N1522">
        <v>392869514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86698137</v>
      </c>
      <c r="G1523">
        <v>69505264</v>
      </c>
      <c r="H1523">
        <v>59683077</v>
      </c>
      <c r="I1523">
        <v>46059382</v>
      </c>
      <c r="J1523">
        <v>48070704</v>
      </c>
      <c r="K1523">
        <v>39984983</v>
      </c>
      <c r="L1523">
        <v>35362796</v>
      </c>
      <c r="M1523">
        <v>45126766</v>
      </c>
      <c r="N1523">
        <v>46496165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36346238</v>
      </c>
      <c r="G1524">
        <v>35154429</v>
      </c>
      <c r="H1524">
        <v>35734733</v>
      </c>
      <c r="I1524">
        <v>29954383</v>
      </c>
      <c r="J1524">
        <v>48289957</v>
      </c>
      <c r="K1524">
        <v>50067174</v>
      </c>
      <c r="L1524">
        <v>49154944</v>
      </c>
      <c r="M1524">
        <v>36189564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189905644</v>
      </c>
      <c r="G1525">
        <v>155778552</v>
      </c>
      <c r="H1525">
        <v>140679703</v>
      </c>
      <c r="I1525">
        <v>143442498</v>
      </c>
      <c r="J1525">
        <v>127364669</v>
      </c>
      <c r="K1525">
        <v>94070103</v>
      </c>
      <c r="L1525">
        <v>97305603</v>
      </c>
      <c r="M1525">
        <v>92946722</v>
      </c>
      <c r="N1525">
        <v>86249123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33657344</v>
      </c>
      <c r="G1526">
        <v>18952951</v>
      </c>
      <c r="H1526">
        <v>19954112</v>
      </c>
      <c r="I1526">
        <v>13164645</v>
      </c>
      <c r="J1526">
        <v>13536091</v>
      </c>
      <c r="K1526">
        <v>8637649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111201841</v>
      </c>
      <c r="G1527">
        <v>100227896</v>
      </c>
      <c r="H1527">
        <v>101718109</v>
      </c>
      <c r="I1527">
        <v>88759741</v>
      </c>
      <c r="J1527">
        <v>82046754</v>
      </c>
      <c r="K1527">
        <v>67601815</v>
      </c>
      <c r="L1527">
        <v>65624237</v>
      </c>
      <c r="M1527">
        <v>56798481</v>
      </c>
      <c r="N1527">
        <v>52052294</v>
      </c>
      <c r="O1527">
        <v>47830741</v>
      </c>
      <c r="P1527">
        <v>7675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123240028</v>
      </c>
      <c r="G1528">
        <v>142161251</v>
      </c>
      <c r="H1528">
        <v>130034151</v>
      </c>
      <c r="I1528">
        <v>108333291</v>
      </c>
      <c r="J1528">
        <v>94578296</v>
      </c>
      <c r="K1528">
        <v>80620250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161169081</v>
      </c>
      <c r="G1529">
        <v>135170721</v>
      </c>
      <c r="H1529">
        <v>120987178</v>
      </c>
      <c r="I1529">
        <v>104629041</v>
      </c>
      <c r="J1529">
        <v>142537337</v>
      </c>
      <c r="K1529">
        <v>117344116</v>
      </c>
      <c r="L1529">
        <v>89940364</v>
      </c>
      <c r="M1529">
        <v>71465326</v>
      </c>
      <c r="N1529">
        <v>69180001</v>
      </c>
      <c r="P1529">
        <v>4433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112360192</v>
      </c>
      <c r="G1530">
        <v>185459508</v>
      </c>
      <c r="H1530">
        <v>235554371</v>
      </c>
      <c r="I1530">
        <v>291621489</v>
      </c>
      <c r="J1530">
        <v>350376396</v>
      </c>
      <c r="K1530">
        <v>112469907</v>
      </c>
      <c r="L1530">
        <v>59896666</v>
      </c>
      <c r="M1530">
        <v>40600535</v>
      </c>
      <c r="N1530">
        <v>32389061</v>
      </c>
      <c r="O1530">
        <v>24704612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52457136</v>
      </c>
      <c r="G1531">
        <v>50284406</v>
      </c>
      <c r="H1531">
        <v>43514701</v>
      </c>
      <c r="I1531">
        <v>37171027</v>
      </c>
      <c r="J1531">
        <v>42834252</v>
      </c>
      <c r="K1531">
        <v>34265012</v>
      </c>
      <c r="L1531">
        <v>32570030</v>
      </c>
      <c r="M1531">
        <v>29101379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147903293</v>
      </c>
      <c r="G1532">
        <v>124404282</v>
      </c>
      <c r="H1532">
        <v>104271014</v>
      </c>
      <c r="I1532">
        <v>78015682</v>
      </c>
      <c r="J1532">
        <v>134214508</v>
      </c>
      <c r="K1532">
        <v>128430825</v>
      </c>
      <c r="L1532">
        <v>118103173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708830426</v>
      </c>
      <c r="G1533">
        <v>575368994</v>
      </c>
      <c r="H1533">
        <v>504109623</v>
      </c>
      <c r="I1533">
        <v>482840677</v>
      </c>
      <c r="J1533">
        <v>545420884</v>
      </c>
      <c r="K1533">
        <v>513205654</v>
      </c>
      <c r="L1533">
        <v>463662683</v>
      </c>
      <c r="M1533">
        <v>366924435</v>
      </c>
      <c r="N1533">
        <v>235267490</v>
      </c>
      <c r="P1533">
        <v>366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84724597</v>
      </c>
      <c r="G1534">
        <v>77582888</v>
      </c>
      <c r="H1534">
        <v>73050228</v>
      </c>
      <c r="I1534">
        <v>73842693</v>
      </c>
      <c r="J1534">
        <v>87577867</v>
      </c>
      <c r="K1534">
        <v>81613359</v>
      </c>
      <c r="L1534">
        <v>85796653</v>
      </c>
      <c r="M1534">
        <v>99831370</v>
      </c>
      <c r="N1534">
        <v>83581211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19386881</v>
      </c>
      <c r="G1535">
        <v>17005787</v>
      </c>
      <c r="H1535">
        <v>13846168</v>
      </c>
      <c r="I1535">
        <v>14205026</v>
      </c>
      <c r="J1535">
        <v>34937237</v>
      </c>
      <c r="K1535">
        <v>30117450</v>
      </c>
      <c r="L1535">
        <v>35022239</v>
      </c>
      <c r="M1535">
        <v>29722195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61809895</v>
      </c>
      <c r="G1536">
        <v>46244006</v>
      </c>
      <c r="H1536">
        <v>31516577</v>
      </c>
      <c r="I1536">
        <v>37981876</v>
      </c>
      <c r="J1536">
        <v>52522262</v>
      </c>
      <c r="K1536">
        <v>53906215</v>
      </c>
      <c r="L1536">
        <v>55667165</v>
      </c>
      <c r="M1536">
        <v>48204598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64881324</v>
      </c>
      <c r="G1537">
        <v>68976695</v>
      </c>
      <c r="H1537">
        <v>59726517</v>
      </c>
      <c r="I1537">
        <v>59439355</v>
      </c>
      <c r="J1537">
        <v>57190331</v>
      </c>
      <c r="K1537">
        <v>49273918</v>
      </c>
      <c r="L1537">
        <v>33152170</v>
      </c>
      <c r="M1537">
        <v>31869104</v>
      </c>
      <c r="N1537">
        <v>26864248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887953945</v>
      </c>
      <c r="G1538">
        <v>622663978</v>
      </c>
      <c r="H1538">
        <v>482917160</v>
      </c>
      <c r="I1538">
        <v>441738942</v>
      </c>
      <c r="J1538">
        <v>649112587</v>
      </c>
      <c r="K1538">
        <v>543131097</v>
      </c>
      <c r="L1538">
        <v>446675562</v>
      </c>
      <c r="M1538">
        <v>427396005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722987715</v>
      </c>
      <c r="G1539">
        <v>657792960</v>
      </c>
      <c r="H1539">
        <v>554833038</v>
      </c>
      <c r="I1539">
        <v>451333165</v>
      </c>
      <c r="J1539">
        <v>393770382</v>
      </c>
      <c r="K1539">
        <v>289654297</v>
      </c>
      <c r="L1539">
        <v>237375808</v>
      </c>
      <c r="M1539">
        <v>204984127</v>
      </c>
      <c r="N1539">
        <v>181346280</v>
      </c>
      <c r="O1539">
        <v>148064485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512487399</v>
      </c>
      <c r="G1540">
        <v>455613184</v>
      </c>
      <c r="H1540">
        <v>448206940</v>
      </c>
      <c r="I1540">
        <v>415522923</v>
      </c>
      <c r="J1540">
        <v>383730859</v>
      </c>
      <c r="K1540">
        <v>312075038</v>
      </c>
      <c r="L1540">
        <v>269485200</v>
      </c>
      <c r="M1540">
        <v>244294280</v>
      </c>
      <c r="N1540">
        <v>149927402</v>
      </c>
      <c r="O1540">
        <v>142419033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127869480</v>
      </c>
      <c r="G1541">
        <v>118797675</v>
      </c>
      <c r="H1541">
        <v>111187369</v>
      </c>
      <c r="I1541">
        <v>110028398</v>
      </c>
      <c r="J1541">
        <v>127736065</v>
      </c>
      <c r="K1541">
        <v>118135919</v>
      </c>
      <c r="L1541">
        <v>128742224</v>
      </c>
      <c r="M1541">
        <v>112535747</v>
      </c>
      <c r="N1541">
        <v>112378937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197485887</v>
      </c>
      <c r="G1542">
        <v>158091300</v>
      </c>
      <c r="H1542">
        <v>109367238</v>
      </c>
      <c r="I1542">
        <v>72238160</v>
      </c>
      <c r="J1542">
        <v>71777426</v>
      </c>
      <c r="K1542">
        <v>41631893</v>
      </c>
      <c r="L1542">
        <v>34643907</v>
      </c>
      <c r="M1542">
        <v>32276707</v>
      </c>
      <c r="N1542">
        <v>33733144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118184092</v>
      </c>
      <c r="G1543">
        <v>113185164</v>
      </c>
      <c r="H1543">
        <v>103128066</v>
      </c>
      <c r="I1543">
        <v>87538846</v>
      </c>
      <c r="J1543">
        <v>128610841</v>
      </c>
      <c r="K1543">
        <v>81081868</v>
      </c>
      <c r="L1543">
        <v>70662378</v>
      </c>
      <c r="M1543">
        <v>57814487</v>
      </c>
      <c r="N1543">
        <v>46749859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103029996</v>
      </c>
      <c r="G1544">
        <v>85157656</v>
      </c>
      <c r="H1544">
        <v>92655070</v>
      </c>
      <c r="I1544">
        <v>95565524</v>
      </c>
      <c r="J1544">
        <v>150636171</v>
      </c>
      <c r="K1544">
        <v>128579589</v>
      </c>
      <c r="L1544">
        <v>114617082</v>
      </c>
      <c r="M1544">
        <v>92818201</v>
      </c>
      <c r="N1544">
        <v>92926902</v>
      </c>
      <c r="O1544">
        <v>86143266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112495929</v>
      </c>
      <c r="G1545">
        <v>99438969</v>
      </c>
      <c r="H1545">
        <v>77318289</v>
      </c>
      <c r="I1545">
        <v>67316577</v>
      </c>
      <c r="J1545">
        <v>87516447</v>
      </c>
      <c r="K1545">
        <v>80397861</v>
      </c>
      <c r="L1545">
        <v>83378085</v>
      </c>
      <c r="M1545">
        <v>53273993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90465741</v>
      </c>
      <c r="G1546">
        <v>79371051</v>
      </c>
      <c r="H1546">
        <v>77573400</v>
      </c>
      <c r="I1546">
        <v>71607846</v>
      </c>
      <c r="J1546">
        <v>69814004</v>
      </c>
      <c r="K1546">
        <v>55255310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32863075</v>
      </c>
      <c r="G1547">
        <v>28749231</v>
      </c>
      <c r="H1547">
        <v>33400014</v>
      </c>
      <c r="I1547">
        <v>23872554</v>
      </c>
      <c r="J1547">
        <v>47377959</v>
      </c>
      <c r="K1547">
        <v>34949210</v>
      </c>
      <c r="L1547">
        <v>33682605</v>
      </c>
      <c r="M1547">
        <v>22647665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77432666</v>
      </c>
      <c r="G1548">
        <v>72360068</v>
      </c>
      <c r="H1548">
        <v>79109020</v>
      </c>
      <c r="I1548">
        <v>70946511</v>
      </c>
      <c r="J1548">
        <v>55926347</v>
      </c>
      <c r="K1548">
        <v>49435004</v>
      </c>
      <c r="L1548">
        <v>51327810</v>
      </c>
      <c r="M1548">
        <v>49007068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38862333</v>
      </c>
      <c r="G1549">
        <v>29874678</v>
      </c>
      <c r="H1549">
        <v>16012453</v>
      </c>
      <c r="I1549">
        <v>14265101</v>
      </c>
      <c r="J1549">
        <v>86179471</v>
      </c>
      <c r="K1549">
        <v>86164635</v>
      </c>
      <c r="L1549">
        <v>75751597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185115371</v>
      </c>
      <c r="G1550">
        <v>135429261</v>
      </c>
      <c r="H1550">
        <v>101168099</v>
      </c>
      <c r="I1550">
        <v>86250592</v>
      </c>
      <c r="J1550">
        <v>97440394</v>
      </c>
      <c r="K1550">
        <v>82354351</v>
      </c>
      <c r="L1550">
        <v>61927504</v>
      </c>
      <c r="M1550">
        <v>43998903</v>
      </c>
      <c r="N1550">
        <v>30890833</v>
      </c>
      <c r="O1550">
        <v>23172213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745024738</v>
      </c>
      <c r="G1551">
        <v>602627135</v>
      </c>
      <c r="H1551">
        <v>469262188</v>
      </c>
      <c r="I1551">
        <v>379618754</v>
      </c>
      <c r="J1551">
        <v>383584862</v>
      </c>
      <c r="K1551">
        <v>299930411</v>
      </c>
      <c r="L1551">
        <v>259581275</v>
      </c>
      <c r="M1551">
        <v>201663283</v>
      </c>
      <c r="N1551">
        <v>174260674</v>
      </c>
      <c r="O1551">
        <v>123706012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144118470</v>
      </c>
      <c r="G1552">
        <v>124624101</v>
      </c>
      <c r="H1552">
        <v>132796701</v>
      </c>
      <c r="I1552">
        <v>158627689</v>
      </c>
      <c r="J1552">
        <v>148778527</v>
      </c>
      <c r="K1552">
        <v>131414979</v>
      </c>
      <c r="L1552">
        <v>115835403</v>
      </c>
      <c r="M1552">
        <v>103038668</v>
      </c>
      <c r="N1552">
        <v>82508736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148582867</v>
      </c>
      <c r="G1553">
        <v>111786556</v>
      </c>
      <c r="H1553">
        <v>91336273</v>
      </c>
      <c r="I1553">
        <v>87341306</v>
      </c>
      <c r="J1553">
        <v>133597738</v>
      </c>
      <c r="K1553">
        <v>101310715</v>
      </c>
      <c r="L1553">
        <v>86441077</v>
      </c>
      <c r="M1553">
        <v>76040547</v>
      </c>
      <c r="N1553">
        <v>67754922</v>
      </c>
      <c r="O1553">
        <v>57032099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134767352</v>
      </c>
      <c r="G1554">
        <v>114553102</v>
      </c>
      <c r="H1554">
        <v>108851290</v>
      </c>
      <c r="I1554">
        <v>70661902</v>
      </c>
      <c r="J1554">
        <v>59533347</v>
      </c>
      <c r="K1554">
        <v>40868211</v>
      </c>
      <c r="L1554">
        <v>40179784</v>
      </c>
      <c r="M1554">
        <v>37105441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152683994</v>
      </c>
      <c r="G1555">
        <v>102737028</v>
      </c>
      <c r="H1555">
        <v>95643771</v>
      </c>
      <c r="I1555">
        <v>69757439</v>
      </c>
      <c r="J1555">
        <v>110095345</v>
      </c>
      <c r="K1555">
        <v>97640302</v>
      </c>
      <c r="L1555">
        <v>73996591</v>
      </c>
      <c r="M1555">
        <v>63660745</v>
      </c>
      <c r="P1555">
        <v>187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55844181</v>
      </c>
      <c r="G1556">
        <v>40683316</v>
      </c>
      <c r="H1556">
        <v>38696572</v>
      </c>
      <c r="I1556">
        <v>38596384</v>
      </c>
      <c r="J1556">
        <v>44432905</v>
      </c>
      <c r="K1556">
        <v>36308698</v>
      </c>
      <c r="L1556">
        <v>37479731</v>
      </c>
      <c r="M1556">
        <v>38826600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100565807</v>
      </c>
      <c r="G1557">
        <v>99705409</v>
      </c>
      <c r="H1557">
        <v>96172229</v>
      </c>
      <c r="I1557">
        <v>99195558</v>
      </c>
      <c r="J1557">
        <v>47905153</v>
      </c>
      <c r="K1557">
        <v>39931917</v>
      </c>
      <c r="L1557">
        <v>36581388</v>
      </c>
      <c r="M1557">
        <v>26224762</v>
      </c>
      <c r="N1557">
        <v>26845216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23289604</v>
      </c>
      <c r="G1558">
        <v>30394281</v>
      </c>
      <c r="H1558">
        <v>40972537</v>
      </c>
      <c r="I1558">
        <v>22489755</v>
      </c>
      <c r="J1558">
        <v>37528463</v>
      </c>
      <c r="K1558">
        <v>35576133</v>
      </c>
      <c r="L1558">
        <v>31227805</v>
      </c>
      <c r="M1558">
        <v>30149045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107577841</v>
      </c>
      <c r="G1559">
        <v>70391893</v>
      </c>
      <c r="H1559">
        <v>45472992</v>
      </c>
      <c r="I1559">
        <v>32551856</v>
      </c>
      <c r="J1559">
        <v>30548655</v>
      </c>
      <c r="K1559">
        <v>39434651</v>
      </c>
      <c r="P1559">
        <v>162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260295847</v>
      </c>
      <c r="G1560">
        <v>225444338</v>
      </c>
      <c r="H1560">
        <v>186163380</v>
      </c>
      <c r="I1560">
        <v>134344862</v>
      </c>
      <c r="J1560">
        <v>204275224</v>
      </c>
      <c r="K1560">
        <v>164095458</v>
      </c>
      <c r="L1560">
        <v>182144976</v>
      </c>
      <c r="M1560">
        <v>331492544</v>
      </c>
      <c r="P1560">
        <v>275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43678167</v>
      </c>
      <c r="G1561">
        <v>38725065</v>
      </c>
      <c r="H1561">
        <v>47405595</v>
      </c>
      <c r="I1561">
        <v>43699797</v>
      </c>
      <c r="J1561">
        <v>57016392</v>
      </c>
      <c r="K1561">
        <v>47424174</v>
      </c>
      <c r="L1561">
        <v>40936956</v>
      </c>
      <c r="M1561">
        <v>36106615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62196003</v>
      </c>
      <c r="G1562">
        <v>53193113</v>
      </c>
      <c r="H1562">
        <v>54378610</v>
      </c>
      <c r="I1562">
        <v>48540048</v>
      </c>
      <c r="J1562">
        <v>58255470</v>
      </c>
      <c r="K1562">
        <v>53178117</v>
      </c>
      <c r="L1562">
        <v>49132897</v>
      </c>
      <c r="M1562">
        <v>47383971</v>
      </c>
      <c r="N1562">
        <v>45045702</v>
      </c>
      <c r="O1562">
        <v>44317113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179753831</v>
      </c>
      <c r="G1563">
        <v>163690911</v>
      </c>
      <c r="H1563">
        <v>146634539</v>
      </c>
      <c r="I1563">
        <v>127713180</v>
      </c>
      <c r="J1563">
        <v>143741793</v>
      </c>
      <c r="K1563">
        <v>119141837</v>
      </c>
      <c r="L1563">
        <v>104968785</v>
      </c>
      <c r="M1563">
        <v>86523510</v>
      </c>
      <c r="N1563">
        <v>78503301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120001734</v>
      </c>
      <c r="G1564">
        <v>100765998</v>
      </c>
      <c r="H1564">
        <v>111078664</v>
      </c>
      <c r="I1564">
        <v>85237801</v>
      </c>
      <c r="J1564">
        <v>119203035</v>
      </c>
      <c r="K1564">
        <v>107554014</v>
      </c>
      <c r="L1564">
        <v>101090698</v>
      </c>
      <c r="M1564">
        <v>88079007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22647178</v>
      </c>
      <c r="G1565">
        <v>22374291</v>
      </c>
      <c r="H1565">
        <v>24406834</v>
      </c>
      <c r="I1565">
        <v>26973308</v>
      </c>
      <c r="J1565">
        <v>75312014</v>
      </c>
      <c r="K1565">
        <v>68529225</v>
      </c>
      <c r="L1565">
        <v>78815078</v>
      </c>
      <c r="M1565">
        <v>63404328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87514146</v>
      </c>
      <c r="G1566">
        <v>79936994</v>
      </c>
      <c r="H1566">
        <v>95233640</v>
      </c>
      <c r="I1566">
        <v>72785937</v>
      </c>
      <c r="J1566">
        <v>73555965</v>
      </c>
      <c r="K1566">
        <v>58046361</v>
      </c>
      <c r="L1566">
        <v>57943092</v>
      </c>
      <c r="M1566">
        <v>59373463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79958237</v>
      </c>
      <c r="G1567">
        <v>79757441</v>
      </c>
      <c r="H1567">
        <v>66391669</v>
      </c>
      <c r="I1567">
        <v>50760809</v>
      </c>
      <c r="J1567">
        <v>45338974</v>
      </c>
      <c r="K1567">
        <v>44387253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48438275</v>
      </c>
      <c r="G1568">
        <v>47709309</v>
      </c>
      <c r="H1568">
        <v>54203809</v>
      </c>
      <c r="I1568">
        <v>45911927</v>
      </c>
      <c r="J1568">
        <v>76150681</v>
      </c>
      <c r="K1568">
        <v>64364073</v>
      </c>
      <c r="L1568">
        <v>60176593</v>
      </c>
      <c r="M1568">
        <v>64675105</v>
      </c>
      <c r="N1568">
        <v>57928585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63953810</v>
      </c>
      <c r="G1569">
        <v>62296769</v>
      </c>
      <c r="H1569">
        <v>68710389</v>
      </c>
      <c r="I1569">
        <v>76542285</v>
      </c>
      <c r="J1569">
        <v>78470201</v>
      </c>
      <c r="K1569">
        <v>67954809</v>
      </c>
      <c r="L1569">
        <v>42356330</v>
      </c>
      <c r="M1569">
        <v>34366464</v>
      </c>
      <c r="N1569">
        <v>34147088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22328715</v>
      </c>
      <c r="G1570">
        <v>21217155</v>
      </c>
      <c r="H1570">
        <v>21415254</v>
      </c>
      <c r="I1570">
        <v>21089283</v>
      </c>
      <c r="J1570">
        <v>19564264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82943424</v>
      </c>
      <c r="G1571">
        <v>53714916</v>
      </c>
      <c r="H1571">
        <v>57452210</v>
      </c>
      <c r="I1571">
        <v>60601115</v>
      </c>
      <c r="J1571">
        <v>97771397</v>
      </c>
      <c r="K1571">
        <v>75174163</v>
      </c>
      <c r="L1571">
        <v>67044149</v>
      </c>
      <c r="M1571">
        <v>54629070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93640212</v>
      </c>
      <c r="G1572">
        <v>89001152</v>
      </c>
      <c r="H1572">
        <v>99658050</v>
      </c>
      <c r="I1572">
        <v>90229414</v>
      </c>
      <c r="J1572">
        <v>148553489</v>
      </c>
      <c r="K1572">
        <v>115853094</v>
      </c>
      <c r="L1572">
        <v>108095343</v>
      </c>
      <c r="M1572">
        <v>94333861</v>
      </c>
      <c r="N1572">
        <v>85784452</v>
      </c>
      <c r="O1572">
        <v>69988280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25664272</v>
      </c>
      <c r="G1573">
        <v>21448228</v>
      </c>
      <c r="H1573">
        <v>26269483</v>
      </c>
      <c r="I1573">
        <v>27648815</v>
      </c>
      <c r="J1573">
        <v>48831104</v>
      </c>
      <c r="K1573">
        <v>42017625</v>
      </c>
      <c r="L1573">
        <v>37538604</v>
      </c>
      <c r="M1573">
        <v>33623272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51187027</v>
      </c>
      <c r="G1574">
        <v>40103504</v>
      </c>
      <c r="H1574">
        <v>39740483</v>
      </c>
      <c r="I1574">
        <v>35838283</v>
      </c>
      <c r="J1574">
        <v>40689760</v>
      </c>
      <c r="K1574">
        <v>22855374</v>
      </c>
      <c r="L1574">
        <v>24310512</v>
      </c>
      <c r="M1574">
        <v>22407752</v>
      </c>
      <c r="P1574">
        <v>104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657323686</v>
      </c>
      <c r="G1575">
        <v>546485751</v>
      </c>
      <c r="H1575">
        <v>438622712</v>
      </c>
      <c r="I1575">
        <v>267738664</v>
      </c>
      <c r="J1575">
        <v>199382953</v>
      </c>
      <c r="K1575">
        <v>153806008</v>
      </c>
      <c r="L1575">
        <v>116649374</v>
      </c>
      <c r="M1575">
        <v>103615159</v>
      </c>
      <c r="N1575">
        <v>80729986</v>
      </c>
      <c r="O1575">
        <v>63730502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69665017</v>
      </c>
      <c r="G1576">
        <v>50688557</v>
      </c>
      <c r="H1576">
        <v>44237042</v>
      </c>
      <c r="I1576">
        <v>54088782</v>
      </c>
      <c r="J1576">
        <v>58723350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31802713</v>
      </c>
      <c r="G1577">
        <v>29014861</v>
      </c>
      <c r="H1577">
        <v>26482936</v>
      </c>
      <c r="I1577">
        <v>27647091</v>
      </c>
      <c r="J1577">
        <v>28995008</v>
      </c>
      <c r="K1577">
        <v>51824978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83670739</v>
      </c>
      <c r="G1578">
        <v>70719374</v>
      </c>
      <c r="H1578">
        <v>39911867</v>
      </c>
      <c r="I1578">
        <v>48733121</v>
      </c>
      <c r="J1578">
        <v>30555912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74862396</v>
      </c>
      <c r="G1579">
        <v>69317231</v>
      </c>
      <c r="H1579">
        <v>69991338</v>
      </c>
      <c r="I1579">
        <v>67390269</v>
      </c>
      <c r="J1579">
        <v>73676729</v>
      </c>
      <c r="K1579">
        <v>57350769</v>
      </c>
      <c r="L1579">
        <v>58346394</v>
      </c>
      <c r="M1579">
        <v>58892097</v>
      </c>
      <c r="N1579">
        <v>60295975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145892837</v>
      </c>
      <c r="G1580">
        <v>140127942</v>
      </c>
      <c r="H1580">
        <v>124165707</v>
      </c>
      <c r="I1580">
        <v>96537145</v>
      </c>
      <c r="J1580">
        <v>88875585</v>
      </c>
      <c r="K1580">
        <v>77802990</v>
      </c>
      <c r="L1580">
        <v>73530307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34704651</v>
      </c>
      <c r="G1581">
        <v>68215678</v>
      </c>
      <c r="H1581">
        <v>58451417</v>
      </c>
      <c r="I1581">
        <v>84668421</v>
      </c>
      <c r="J1581">
        <v>99540489</v>
      </c>
      <c r="K1581">
        <v>83817534</v>
      </c>
      <c r="L1581">
        <v>90385716</v>
      </c>
      <c r="M1581">
        <v>94344067</v>
      </c>
      <c r="N1581">
        <v>100695367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88327271</v>
      </c>
      <c r="G1582">
        <v>72907488</v>
      </c>
      <c r="H1582">
        <v>73785338</v>
      </c>
      <c r="I1582">
        <v>53860216</v>
      </c>
      <c r="J1582">
        <v>56934590</v>
      </c>
      <c r="K1582">
        <v>53846423</v>
      </c>
      <c r="L1582">
        <v>52081985</v>
      </c>
      <c r="M1582">
        <v>61533715</v>
      </c>
      <c r="N1582">
        <v>59977949</v>
      </c>
      <c r="O1582">
        <v>46862354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40590446</v>
      </c>
      <c r="G1583">
        <v>42874308</v>
      </c>
      <c r="H1583">
        <v>41085503</v>
      </c>
      <c r="I1583">
        <v>38926493</v>
      </c>
      <c r="J1583">
        <v>30246752</v>
      </c>
      <c r="K1583">
        <v>22745470</v>
      </c>
      <c r="L1583">
        <v>19288171</v>
      </c>
      <c r="M1583">
        <v>14190184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33398577</v>
      </c>
      <c r="G1584">
        <v>23672304</v>
      </c>
      <c r="H1584">
        <v>22823911</v>
      </c>
      <c r="I1584">
        <v>34298873</v>
      </c>
      <c r="J1584">
        <v>26406546</v>
      </c>
      <c r="K1584">
        <v>28360884</v>
      </c>
      <c r="L1584">
        <v>25673523</v>
      </c>
      <c r="M1584">
        <v>23319866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69727154</v>
      </c>
      <c r="G1585">
        <v>63385505</v>
      </c>
      <c r="H1585">
        <v>60708437</v>
      </c>
      <c r="I1585">
        <v>41779335</v>
      </c>
      <c r="J1585">
        <v>42799168</v>
      </c>
      <c r="K1585">
        <v>35909274</v>
      </c>
      <c r="L1585">
        <v>34686277</v>
      </c>
      <c r="M1585">
        <v>33676662</v>
      </c>
      <c r="N1585">
        <v>28854800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59062990</v>
      </c>
      <c r="G1586">
        <v>46664460</v>
      </c>
      <c r="H1586">
        <v>47533001</v>
      </c>
      <c r="I1586">
        <v>45589984</v>
      </c>
      <c r="J1586">
        <v>47190098</v>
      </c>
      <c r="K1586">
        <v>48058950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112250410</v>
      </c>
      <c r="G1587">
        <v>114530536</v>
      </c>
      <c r="H1587">
        <v>111616771</v>
      </c>
      <c r="I1587">
        <v>81733675</v>
      </c>
      <c r="J1587">
        <v>89272683</v>
      </c>
      <c r="K1587">
        <v>87849131</v>
      </c>
      <c r="L1587">
        <v>85955906</v>
      </c>
      <c r="M1587">
        <v>79375977</v>
      </c>
      <c r="N1587">
        <v>69592023</v>
      </c>
      <c r="O1587">
        <v>58156477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76330808</v>
      </c>
      <c r="G1588">
        <v>58899867</v>
      </c>
      <c r="H1588">
        <v>58554413</v>
      </c>
      <c r="I1588">
        <v>59517338</v>
      </c>
      <c r="J1588">
        <v>90035629</v>
      </c>
      <c r="K1588">
        <v>96724378</v>
      </c>
      <c r="L1588">
        <v>82895519</v>
      </c>
      <c r="M1588">
        <v>94537910</v>
      </c>
      <c r="N1588">
        <v>69840071</v>
      </c>
      <c r="O1588">
        <v>49440436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67563892</v>
      </c>
      <c r="G1589">
        <v>62508011</v>
      </c>
      <c r="H1589">
        <v>57252384</v>
      </c>
      <c r="I1589">
        <v>53351922</v>
      </c>
      <c r="J1589">
        <v>59613192</v>
      </c>
      <c r="K1589">
        <v>49714085</v>
      </c>
      <c r="L1589">
        <v>52015304</v>
      </c>
      <c r="M1589">
        <v>43495578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42831550</v>
      </c>
      <c r="G1590">
        <v>35033250</v>
      </c>
      <c r="H1590">
        <v>38483506</v>
      </c>
      <c r="I1590">
        <v>38657518</v>
      </c>
      <c r="J1590">
        <v>34726363</v>
      </c>
      <c r="K1590">
        <v>32803282</v>
      </c>
      <c r="L1590">
        <v>31742288</v>
      </c>
      <c r="M1590">
        <v>29809791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212967452</v>
      </c>
      <c r="G1591">
        <v>193044536</v>
      </c>
      <c r="H1591">
        <v>191371277</v>
      </c>
      <c r="I1591">
        <v>121937990</v>
      </c>
      <c r="J1591">
        <v>129123927</v>
      </c>
      <c r="K1591">
        <v>106572304</v>
      </c>
      <c r="L1591">
        <v>103766248</v>
      </c>
      <c r="M1591">
        <v>108402124</v>
      </c>
      <c r="N1591">
        <v>86289745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39230133</v>
      </c>
      <c r="G1592">
        <v>34500082</v>
      </c>
      <c r="H1592">
        <v>36927765</v>
      </c>
      <c r="I1592">
        <v>26134874</v>
      </c>
      <c r="J1592">
        <v>62004648</v>
      </c>
      <c r="K1592">
        <v>39250931</v>
      </c>
      <c r="L1592">
        <v>40253205</v>
      </c>
      <c r="M1592">
        <v>34513250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300129824</v>
      </c>
      <c r="G1593">
        <v>289300447</v>
      </c>
      <c r="H1593">
        <v>289830757</v>
      </c>
      <c r="I1593">
        <v>254328839</v>
      </c>
      <c r="J1593">
        <v>280465721</v>
      </c>
      <c r="K1593">
        <v>244908234</v>
      </c>
      <c r="L1593">
        <v>243716659</v>
      </c>
      <c r="M1593">
        <v>229852598</v>
      </c>
      <c r="N1593">
        <v>188639185</v>
      </c>
      <c r="O1593">
        <v>166334416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199383018</v>
      </c>
      <c r="G1594">
        <v>210731598</v>
      </c>
      <c r="H1594">
        <v>246905646</v>
      </c>
      <c r="I1594">
        <v>125336350</v>
      </c>
      <c r="J1594">
        <v>224911080</v>
      </c>
      <c r="K1594">
        <v>215186005</v>
      </c>
      <c r="L1594">
        <v>261084893</v>
      </c>
      <c r="M1594">
        <v>230082292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97793060</v>
      </c>
      <c r="G1595">
        <v>83860497</v>
      </c>
      <c r="H1595">
        <v>74926564</v>
      </c>
      <c r="I1595">
        <v>47345919</v>
      </c>
      <c r="J1595">
        <v>36970060</v>
      </c>
      <c r="K1595">
        <v>26096444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100363936</v>
      </c>
      <c r="G1596">
        <v>78607560</v>
      </c>
      <c r="H1596">
        <v>90633420</v>
      </c>
      <c r="I1596">
        <v>72541614</v>
      </c>
      <c r="J1596">
        <v>67884795</v>
      </c>
      <c r="K1596">
        <v>56451161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80318954</v>
      </c>
      <c r="G1597">
        <v>66495955</v>
      </c>
      <c r="H1597">
        <v>49196203</v>
      </c>
      <c r="I1597">
        <v>33872206</v>
      </c>
      <c r="J1597">
        <v>52459795</v>
      </c>
      <c r="K1597">
        <v>40647405</v>
      </c>
      <c r="L1597">
        <v>38666334</v>
      </c>
      <c r="M1597">
        <v>29481912</v>
      </c>
      <c r="P1597">
        <v>220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390726367</v>
      </c>
      <c r="G1598">
        <v>214509842</v>
      </c>
      <c r="H1598">
        <v>170843155</v>
      </c>
      <c r="I1598">
        <v>126384399</v>
      </c>
      <c r="J1598">
        <v>259809806</v>
      </c>
      <c r="K1598">
        <v>188264243</v>
      </c>
      <c r="L1598">
        <v>141630470</v>
      </c>
      <c r="M1598">
        <v>118051516</v>
      </c>
      <c r="N1598">
        <v>76926514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238150609</v>
      </c>
      <c r="G1599">
        <v>193606739</v>
      </c>
      <c r="H1599">
        <v>141899074</v>
      </c>
      <c r="I1599">
        <v>119778087</v>
      </c>
      <c r="J1599">
        <v>145161250</v>
      </c>
      <c r="K1599">
        <v>132040466</v>
      </c>
      <c r="L1599">
        <v>123697692</v>
      </c>
      <c r="M1599">
        <v>120187013</v>
      </c>
      <c r="N1599">
        <v>124753859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63183660</v>
      </c>
      <c r="G1600">
        <v>42429149</v>
      </c>
      <c r="H1600">
        <v>38626587</v>
      </c>
      <c r="I1600">
        <v>28214114</v>
      </c>
      <c r="J1600">
        <v>35212112</v>
      </c>
      <c r="K1600">
        <v>37333121</v>
      </c>
      <c r="L1600">
        <v>42103115</v>
      </c>
      <c r="M1600">
        <v>42514867</v>
      </c>
      <c r="N1600">
        <v>46701100</v>
      </c>
      <c r="O1600">
        <v>46170056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163309087</v>
      </c>
      <c r="G1601">
        <v>128644135</v>
      </c>
      <c r="H1601">
        <v>111321243</v>
      </c>
      <c r="I1601">
        <v>89374950</v>
      </c>
      <c r="J1601">
        <v>144984268</v>
      </c>
      <c r="K1601">
        <v>137672879</v>
      </c>
      <c r="L1601">
        <v>106438486</v>
      </c>
      <c r="M1601">
        <v>77599895</v>
      </c>
      <c r="N1601">
        <v>71461837</v>
      </c>
      <c r="O1601">
        <v>64445416</v>
      </c>
      <c r="P1601">
        <v>12175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67813497</v>
      </c>
      <c r="G1602">
        <v>53055570</v>
      </c>
      <c r="H1602">
        <v>52326254</v>
      </c>
      <c r="I1602">
        <v>47471801</v>
      </c>
      <c r="J1602">
        <v>91289287</v>
      </c>
      <c r="K1602">
        <v>69505745</v>
      </c>
      <c r="L1602">
        <v>49807850</v>
      </c>
      <c r="M1602">
        <v>41941334</v>
      </c>
      <c r="N1602">
        <v>34077677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17800381</v>
      </c>
      <c r="G1603">
        <v>25293141</v>
      </c>
      <c r="H1603">
        <v>34606647</v>
      </c>
      <c r="I1603">
        <v>29201868</v>
      </c>
      <c r="J1603">
        <v>38204019</v>
      </c>
      <c r="K1603">
        <v>31703956</v>
      </c>
      <c r="L1603">
        <v>31408009</v>
      </c>
      <c r="M1603">
        <v>29799620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235737042</v>
      </c>
      <c r="G1604">
        <v>181902291</v>
      </c>
      <c r="H1604">
        <v>146455749</v>
      </c>
      <c r="I1604">
        <v>121356674</v>
      </c>
      <c r="J1604">
        <v>154022866</v>
      </c>
      <c r="K1604">
        <v>112216833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1556010572</v>
      </c>
      <c r="G1605">
        <v>1330306249</v>
      </c>
      <c r="H1605">
        <v>1233696509</v>
      </c>
      <c r="I1605">
        <v>933345539</v>
      </c>
      <c r="J1605">
        <v>1159094021</v>
      </c>
      <c r="K1605">
        <v>714734733</v>
      </c>
      <c r="L1605">
        <v>357173860</v>
      </c>
      <c r="M1605">
        <v>448352129</v>
      </c>
      <c r="N1605">
        <v>686204837</v>
      </c>
      <c r="O1605">
        <v>433331448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131366551</v>
      </c>
      <c r="G1606">
        <v>60220318</v>
      </c>
      <c r="H1606">
        <v>46803652</v>
      </c>
      <c r="I1606">
        <v>45533439</v>
      </c>
      <c r="J1606">
        <v>35627094</v>
      </c>
      <c r="K1606">
        <v>40043648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50397308</v>
      </c>
      <c r="G1607">
        <v>104939571</v>
      </c>
      <c r="H1607">
        <v>214905352</v>
      </c>
      <c r="I1607">
        <v>68201702</v>
      </c>
      <c r="J1607">
        <v>193688930</v>
      </c>
      <c r="K1607">
        <v>81283614</v>
      </c>
      <c r="L1607">
        <v>68353869</v>
      </c>
      <c r="M1607">
        <v>51260875</v>
      </c>
      <c r="N1607">
        <v>37059163</v>
      </c>
      <c r="O1607">
        <v>31684152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1352886062</v>
      </c>
      <c r="G1608">
        <v>1281905539</v>
      </c>
      <c r="H1608">
        <v>1370429221</v>
      </c>
      <c r="I1608">
        <v>229757834</v>
      </c>
      <c r="J1608">
        <v>207742995</v>
      </c>
      <c r="K1608">
        <v>177080168</v>
      </c>
      <c r="L1608">
        <v>156402442</v>
      </c>
      <c r="M1608">
        <v>115893650</v>
      </c>
      <c r="N1608">
        <v>66326760</v>
      </c>
      <c r="O1608">
        <v>55006963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168500245</v>
      </c>
      <c r="G1609">
        <v>156512478</v>
      </c>
      <c r="H1609">
        <v>103243586</v>
      </c>
      <c r="I1609">
        <v>82839236</v>
      </c>
      <c r="J1609">
        <v>112280697</v>
      </c>
      <c r="K1609">
        <v>95793654</v>
      </c>
      <c r="L1609">
        <v>90696618</v>
      </c>
      <c r="M1609">
        <v>64272910</v>
      </c>
      <c r="N1609">
        <v>49523821</v>
      </c>
      <c r="O1609">
        <v>44016183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115248205</v>
      </c>
      <c r="G1610">
        <v>112331268</v>
      </c>
      <c r="H1610">
        <v>105400469</v>
      </c>
      <c r="I1610">
        <v>90968639</v>
      </c>
      <c r="J1610">
        <v>99736366</v>
      </c>
      <c r="K1610">
        <v>102824428</v>
      </c>
      <c r="L1610">
        <v>94213207</v>
      </c>
      <c r="M1610">
        <v>70329142</v>
      </c>
      <c r="N1610">
        <v>73179589</v>
      </c>
      <c r="O1610">
        <v>67841363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139826898</v>
      </c>
      <c r="G1611">
        <v>122219083</v>
      </c>
      <c r="H1611">
        <v>122948311</v>
      </c>
      <c r="I1611">
        <v>133033852</v>
      </c>
      <c r="J1611">
        <v>125399974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25136995</v>
      </c>
      <c r="G1612">
        <v>22909731</v>
      </c>
      <c r="H1612">
        <v>25864446</v>
      </c>
      <c r="I1612">
        <v>19475737</v>
      </c>
      <c r="J1612">
        <v>27814172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120218469</v>
      </c>
      <c r="G1613">
        <v>101268337</v>
      </c>
      <c r="H1613">
        <v>103389841</v>
      </c>
      <c r="I1613">
        <v>111267932</v>
      </c>
      <c r="J1613">
        <v>105110359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112395674</v>
      </c>
      <c r="G1614">
        <v>90675890</v>
      </c>
      <c r="H1614">
        <v>79340169</v>
      </c>
      <c r="I1614">
        <v>76230897</v>
      </c>
      <c r="J1614">
        <v>61948683</v>
      </c>
      <c r="P1614">
        <v>123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59923270</v>
      </c>
      <c r="G1615">
        <v>47872964</v>
      </c>
      <c r="H1615">
        <v>41271505</v>
      </c>
      <c r="I1615">
        <v>36806959</v>
      </c>
      <c r="J1615">
        <v>25711271</v>
      </c>
      <c r="K1615">
        <v>23919785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39088126</v>
      </c>
      <c r="G1616">
        <v>27706896</v>
      </c>
      <c r="H1616">
        <v>20017223</v>
      </c>
      <c r="I1616">
        <v>14188166</v>
      </c>
      <c r="J1616">
        <v>11644464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48569617</v>
      </c>
      <c r="G1617">
        <v>50008179</v>
      </c>
      <c r="H1617">
        <v>36225716</v>
      </c>
      <c r="I1617">
        <v>25027071</v>
      </c>
      <c r="J1617">
        <v>27105873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99649050</v>
      </c>
      <c r="G1618">
        <v>85294856</v>
      </c>
      <c r="H1618">
        <v>83925066</v>
      </c>
      <c r="I1618">
        <v>79675832</v>
      </c>
      <c r="J1618">
        <v>76418589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20041094</v>
      </c>
      <c r="G1619">
        <v>15681308</v>
      </c>
      <c r="H1619">
        <v>12949929</v>
      </c>
      <c r="I1619">
        <v>9103729</v>
      </c>
      <c r="J1619">
        <v>9413800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81015658</v>
      </c>
      <c r="G1620">
        <v>69697134</v>
      </c>
      <c r="H1620">
        <v>84096658</v>
      </c>
      <c r="I1620">
        <v>99905929</v>
      </c>
      <c r="J1620">
        <v>64520590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187574634</v>
      </c>
      <c r="G1621">
        <v>104012766</v>
      </c>
      <c r="H1621">
        <v>129469095</v>
      </c>
      <c r="I1621">
        <v>146663097</v>
      </c>
      <c r="J1621">
        <v>85540257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49360061</v>
      </c>
      <c r="G1622">
        <v>31358217</v>
      </c>
      <c r="H1622">
        <v>27605588</v>
      </c>
      <c r="I1622">
        <v>25140154</v>
      </c>
      <c r="J1622">
        <v>32477727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28434164</v>
      </c>
      <c r="G1623">
        <v>15595537</v>
      </c>
      <c r="H1623">
        <v>14608726</v>
      </c>
      <c r="I1623">
        <v>18347587</v>
      </c>
      <c r="J1623">
        <v>11962006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55730865</v>
      </c>
      <c r="G1624">
        <v>43655023</v>
      </c>
      <c r="H1624">
        <v>45126017</v>
      </c>
      <c r="I1624">
        <v>47723243</v>
      </c>
      <c r="J1624">
        <v>44693813</v>
      </c>
      <c r="K1624">
        <v>96755766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44682623</v>
      </c>
      <c r="G1625">
        <v>27282975</v>
      </c>
      <c r="H1625">
        <v>34375334</v>
      </c>
      <c r="I1625">
        <v>30669038</v>
      </c>
      <c r="J1625">
        <v>64062918</v>
      </c>
      <c r="K1625">
        <v>22723994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223952017</v>
      </c>
      <c r="G1626">
        <v>203705952</v>
      </c>
      <c r="H1626">
        <v>165280531</v>
      </c>
      <c r="I1626">
        <v>169189725</v>
      </c>
      <c r="J1626">
        <v>104775331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61180203</v>
      </c>
      <c r="G1627">
        <v>56447948</v>
      </c>
      <c r="H1627">
        <v>54635541</v>
      </c>
      <c r="I1627">
        <v>61102982</v>
      </c>
      <c r="J1627">
        <v>45915542</v>
      </c>
      <c r="K1627">
        <v>35139005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50047878</v>
      </c>
      <c r="G1628">
        <v>37572927</v>
      </c>
      <c r="H1628">
        <v>44990114</v>
      </c>
      <c r="I1628">
        <v>42111773</v>
      </c>
      <c r="J1628">
        <v>69118599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131725402</v>
      </c>
      <c r="G1629">
        <v>112900256</v>
      </c>
      <c r="H1629">
        <v>112065325</v>
      </c>
      <c r="I1629">
        <v>110562655</v>
      </c>
      <c r="J1629">
        <v>134156782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53849323</v>
      </c>
      <c r="G1630">
        <v>46866393</v>
      </c>
      <c r="H1630">
        <v>33311095</v>
      </c>
      <c r="I1630">
        <v>26723456</v>
      </c>
      <c r="J1630">
        <v>25866997</v>
      </c>
      <c r="K1630">
        <v>24287737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135510893</v>
      </c>
      <c r="G1631">
        <v>139301093</v>
      </c>
      <c r="H1631">
        <v>153398804</v>
      </c>
      <c r="I1631">
        <v>155744908</v>
      </c>
      <c r="J1631">
        <v>103541100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52945708</v>
      </c>
      <c r="G1632">
        <v>48140236</v>
      </c>
      <c r="H1632">
        <v>56545792</v>
      </c>
      <c r="I1632">
        <v>47645164</v>
      </c>
      <c r="J1632">
        <v>42071238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43183907</v>
      </c>
      <c r="G1633">
        <v>27075743</v>
      </c>
      <c r="H1633">
        <v>29091641</v>
      </c>
      <c r="I1633">
        <v>26013973</v>
      </c>
      <c r="J1633">
        <v>51256316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61051173</v>
      </c>
      <c r="G1634">
        <v>54668190</v>
      </c>
      <c r="H1634">
        <v>62648960</v>
      </c>
      <c r="I1634">
        <v>51455595</v>
      </c>
      <c r="J1634">
        <v>37259492</v>
      </c>
      <c r="K1634">
        <v>38111791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38162269</v>
      </c>
      <c r="G1635">
        <v>23730712</v>
      </c>
      <c r="H1635">
        <v>23441361</v>
      </c>
      <c r="I1635">
        <v>24583665</v>
      </c>
      <c r="J1635">
        <v>21165070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125886731</v>
      </c>
      <c r="G1636">
        <v>95296607</v>
      </c>
      <c r="H1636">
        <v>79688938</v>
      </c>
      <c r="I1636">
        <v>69542822</v>
      </c>
      <c r="J1636">
        <v>68711148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34359687</v>
      </c>
      <c r="G1637">
        <v>20009394</v>
      </c>
      <c r="H1637">
        <v>17936650</v>
      </c>
      <c r="I1637">
        <v>18977931</v>
      </c>
      <c r="J1637">
        <v>13596964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128879508</v>
      </c>
      <c r="G1638">
        <v>110728097</v>
      </c>
      <c r="H1638">
        <v>110385918</v>
      </c>
      <c r="I1638">
        <v>96568728</v>
      </c>
      <c r="J1638">
        <v>142841514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88433460</v>
      </c>
      <c r="G1639">
        <v>55829158</v>
      </c>
      <c r="H1639">
        <v>74345527</v>
      </c>
      <c r="I1639">
        <v>73418143</v>
      </c>
      <c r="J1639">
        <v>65351881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85915551</v>
      </c>
      <c r="G1640">
        <v>79395776</v>
      </c>
      <c r="H1640">
        <v>69661367</v>
      </c>
      <c r="I1640">
        <v>96038132</v>
      </c>
      <c r="J1640">
        <v>51448061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33433912</v>
      </c>
      <c r="G1641">
        <v>35614455</v>
      </c>
      <c r="H1641">
        <v>34864503</v>
      </c>
      <c r="I1641">
        <v>29760730</v>
      </c>
      <c r="J1641">
        <v>27868441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102239497</v>
      </c>
      <c r="G1642">
        <v>68007715</v>
      </c>
      <c r="H1642">
        <v>71947123</v>
      </c>
      <c r="I1642">
        <v>74114249</v>
      </c>
      <c r="J1642">
        <v>70189523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30840677</v>
      </c>
      <c r="G1643">
        <v>24130125</v>
      </c>
      <c r="H1643">
        <v>15160903</v>
      </c>
      <c r="I1643">
        <v>15284771</v>
      </c>
      <c r="J1643">
        <v>31779310</v>
      </c>
      <c r="K1643">
        <v>8216809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106296909</v>
      </c>
      <c r="G1644">
        <v>72934596</v>
      </c>
      <c r="H1644">
        <v>63699410</v>
      </c>
      <c r="I1644">
        <v>59108197</v>
      </c>
      <c r="J1644">
        <v>131998373</v>
      </c>
      <c r="K1644">
        <v>157091589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93441550</v>
      </c>
      <c r="G1645">
        <v>61830511</v>
      </c>
      <c r="H1645">
        <v>54362685</v>
      </c>
      <c r="I1645">
        <v>52829800</v>
      </c>
      <c r="J1645">
        <v>81651299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22148938</v>
      </c>
      <c r="G1646">
        <v>19669217</v>
      </c>
      <c r="H1646">
        <v>19801968</v>
      </c>
      <c r="I1646">
        <v>21599469</v>
      </c>
      <c r="J1646">
        <v>44185563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41879101</v>
      </c>
      <c r="G1647">
        <v>61246694</v>
      </c>
      <c r="H1647">
        <v>68708914</v>
      </c>
      <c r="I1647">
        <v>60622461</v>
      </c>
      <c r="J1647">
        <v>50806076</v>
      </c>
      <c r="K1647">
        <v>49492909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52838128</v>
      </c>
      <c r="G1648">
        <v>41735472</v>
      </c>
      <c r="H1648">
        <v>33079346</v>
      </c>
      <c r="I1648">
        <v>26572762</v>
      </c>
      <c r="J1648">
        <v>25573127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52287552</v>
      </c>
      <c r="G1649">
        <v>54071606</v>
      </c>
      <c r="H1649">
        <v>47402370</v>
      </c>
      <c r="I1649">
        <v>43675307</v>
      </c>
      <c r="J1649">
        <v>41508852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110464641</v>
      </c>
      <c r="G1650">
        <v>95503966</v>
      </c>
      <c r="H1650">
        <v>80885426</v>
      </c>
      <c r="I1650">
        <v>93728240</v>
      </c>
      <c r="J1650">
        <v>57427386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122779425</v>
      </c>
      <c r="G1651">
        <v>99575462</v>
      </c>
      <c r="H1651">
        <v>88234649</v>
      </c>
      <c r="I1651">
        <v>79832985</v>
      </c>
      <c r="J1651">
        <v>64223131</v>
      </c>
      <c r="K1651">
        <v>53460891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250722752</v>
      </c>
      <c r="G1652">
        <v>271902107</v>
      </c>
      <c r="H1652">
        <v>322129586</v>
      </c>
      <c r="I1652">
        <v>313664457</v>
      </c>
      <c r="J1652">
        <v>279264200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73974647</v>
      </c>
      <c r="G1653">
        <v>73820479</v>
      </c>
      <c r="H1653">
        <v>70931555</v>
      </c>
      <c r="I1653">
        <v>68492793</v>
      </c>
      <c r="J1653">
        <v>66431818</v>
      </c>
      <c r="K1653">
        <v>67146700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30550152</v>
      </c>
      <c r="G1654">
        <v>22854423</v>
      </c>
      <c r="H1654">
        <v>23199829</v>
      </c>
      <c r="I1654">
        <v>18706615</v>
      </c>
      <c r="J1654">
        <v>18786824</v>
      </c>
      <c r="K1654">
        <v>18388089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69290102</v>
      </c>
      <c r="G1655">
        <v>63999102</v>
      </c>
      <c r="H1655">
        <v>33110081</v>
      </c>
      <c r="I1655">
        <v>34698824</v>
      </c>
      <c r="J1655">
        <v>27425623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34565806</v>
      </c>
      <c r="G1656">
        <v>33738065</v>
      </c>
      <c r="H1656">
        <v>33366450</v>
      </c>
      <c r="I1656">
        <v>33437961</v>
      </c>
      <c r="J1656">
        <v>32080856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28678812</v>
      </c>
      <c r="G1657">
        <v>16935149</v>
      </c>
      <c r="H1657">
        <v>11328420</v>
      </c>
      <c r="I1657">
        <v>9706539</v>
      </c>
      <c r="J1657">
        <v>9554006</v>
      </c>
      <c r="K1657">
        <v>7280075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115013794</v>
      </c>
      <c r="G1658">
        <v>92205225</v>
      </c>
      <c r="H1658">
        <v>96609842</v>
      </c>
      <c r="I1658">
        <v>83407622</v>
      </c>
      <c r="J1658">
        <v>77010685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62925944</v>
      </c>
      <c r="G1659">
        <v>36846683</v>
      </c>
      <c r="H1659">
        <v>33331118</v>
      </c>
      <c r="I1659">
        <v>30986631</v>
      </c>
      <c r="J1659">
        <v>21083118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73721965</v>
      </c>
      <c r="G1660">
        <v>44350616</v>
      </c>
      <c r="H1660">
        <v>41012643</v>
      </c>
      <c r="I1660">
        <v>34275780</v>
      </c>
      <c r="J1660">
        <v>41828098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110185492</v>
      </c>
      <c r="G1661">
        <v>120400577</v>
      </c>
      <c r="H1661">
        <v>100969079</v>
      </c>
      <c r="I1661">
        <v>88094574</v>
      </c>
      <c r="J1661">
        <v>83000424</v>
      </c>
      <c r="K1661">
        <v>79306100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86427466</v>
      </c>
      <c r="G1662">
        <v>47300998</v>
      </c>
      <c r="H1662">
        <v>63958098</v>
      </c>
      <c r="I1662">
        <v>58637898</v>
      </c>
      <c r="J1662">
        <v>47413802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131550798</v>
      </c>
      <c r="G1663">
        <v>104733425</v>
      </c>
      <c r="H1663">
        <v>107886797</v>
      </c>
      <c r="I1663">
        <v>98195021</v>
      </c>
      <c r="J1663">
        <v>102860224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16563628</v>
      </c>
      <c r="G1664">
        <v>11966754</v>
      </c>
      <c r="H1664">
        <v>12965789</v>
      </c>
      <c r="I1664">
        <v>27884674</v>
      </c>
      <c r="J1664">
        <v>12360094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56174756</v>
      </c>
      <c r="G1665">
        <v>60641009</v>
      </c>
      <c r="H1665">
        <v>48053622</v>
      </c>
      <c r="I1665">
        <v>44209247</v>
      </c>
      <c r="J1665">
        <v>28911674</v>
      </c>
      <c r="K1665">
        <v>63292519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21517819</v>
      </c>
      <c r="G1666">
        <v>16900677</v>
      </c>
      <c r="H1666">
        <v>19999301</v>
      </c>
      <c r="I1666">
        <v>18318333</v>
      </c>
      <c r="J1666">
        <v>18514204</v>
      </c>
      <c r="K1666">
        <v>40444851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93635121</v>
      </c>
      <c r="G1667">
        <v>91105431</v>
      </c>
      <c r="H1667">
        <v>87286912</v>
      </c>
      <c r="I1667">
        <v>99579156</v>
      </c>
      <c r="J1667">
        <v>76010132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46669667</v>
      </c>
      <c r="G1668">
        <v>33599388</v>
      </c>
      <c r="H1668">
        <v>33941576</v>
      </c>
      <c r="I1668">
        <v>27558283</v>
      </c>
      <c r="J1668">
        <v>29178306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130711110</v>
      </c>
      <c r="G1669">
        <v>112696629</v>
      </c>
      <c r="H1669">
        <v>97982020</v>
      </c>
      <c r="I1669">
        <v>83066958</v>
      </c>
      <c r="J1669">
        <v>45935700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46412962</v>
      </c>
      <c r="G1670">
        <v>54939899</v>
      </c>
      <c r="H1670">
        <v>54272803</v>
      </c>
      <c r="I1670">
        <v>61467938</v>
      </c>
      <c r="J1670">
        <v>53084441</v>
      </c>
      <c r="K1670">
        <v>52482818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67353954</v>
      </c>
      <c r="G1671">
        <v>66260619</v>
      </c>
      <c r="H1671">
        <v>65456966</v>
      </c>
      <c r="I1671">
        <v>45494789</v>
      </c>
      <c r="J1671">
        <v>99062107</v>
      </c>
      <c r="K1671">
        <v>36365462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103399268</v>
      </c>
      <c r="G1672">
        <v>86369413</v>
      </c>
      <c r="H1672">
        <v>81097477</v>
      </c>
      <c r="I1672">
        <v>71280051</v>
      </c>
      <c r="J1672">
        <v>68526002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63310116</v>
      </c>
      <c r="G1673">
        <v>62155408</v>
      </c>
      <c r="H1673">
        <v>68207469</v>
      </c>
      <c r="I1673">
        <v>68827353</v>
      </c>
      <c r="J1673">
        <v>156988720</v>
      </c>
      <c r="K1673">
        <v>49659420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159076192</v>
      </c>
      <c r="G1674">
        <v>126943392</v>
      </c>
      <c r="H1674">
        <v>96099065</v>
      </c>
      <c r="I1674">
        <v>82077745</v>
      </c>
      <c r="J1674">
        <v>66031287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103779435</v>
      </c>
      <c r="G1675">
        <v>101775638</v>
      </c>
      <c r="H1675">
        <v>100767697</v>
      </c>
      <c r="I1675">
        <v>122969194</v>
      </c>
      <c r="J1675">
        <v>89578535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41946399</v>
      </c>
      <c r="G1676">
        <v>37042950</v>
      </c>
      <c r="H1676">
        <v>35619781</v>
      </c>
      <c r="I1676">
        <v>36051388</v>
      </c>
      <c r="J1676">
        <v>29658146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40812188</v>
      </c>
      <c r="G1677">
        <v>37096740</v>
      </c>
      <c r="H1677">
        <v>30026782</v>
      </c>
      <c r="I1677">
        <v>35014829</v>
      </c>
      <c r="J1677">
        <v>34240377</v>
      </c>
      <c r="K1677">
        <v>24825935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46505239</v>
      </c>
      <c r="G1678">
        <v>37028026</v>
      </c>
      <c r="H1678">
        <v>31898582</v>
      </c>
      <c r="I1678">
        <v>26522245</v>
      </c>
      <c r="J1678">
        <v>24743066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138036155</v>
      </c>
      <c r="G1679">
        <v>147047225</v>
      </c>
      <c r="H1679">
        <v>106135554</v>
      </c>
      <c r="I1679">
        <v>79647922</v>
      </c>
      <c r="J1679">
        <v>83434489</v>
      </c>
      <c r="K1679">
        <v>64615834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109395090</v>
      </c>
      <c r="G1680">
        <v>78222140</v>
      </c>
      <c r="H1680">
        <v>76746265</v>
      </c>
      <c r="I1680">
        <v>62953687</v>
      </c>
      <c r="J1680">
        <v>51725552</v>
      </c>
      <c r="K1680">
        <v>132439100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26576645</v>
      </c>
      <c r="G1681">
        <v>14551426</v>
      </c>
      <c r="H1681">
        <v>13707090</v>
      </c>
      <c r="I1681">
        <v>14048361</v>
      </c>
      <c r="J1681">
        <v>46457122</v>
      </c>
      <c r="K1681">
        <v>11539307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60108681</v>
      </c>
      <c r="G1682">
        <v>56261712</v>
      </c>
      <c r="H1682">
        <v>51565056</v>
      </c>
      <c r="I1682">
        <v>46698237</v>
      </c>
      <c r="J1682">
        <v>60556814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172196451</v>
      </c>
      <c r="G1683">
        <v>117320843</v>
      </c>
      <c r="H1683">
        <v>126029025</v>
      </c>
      <c r="I1683">
        <v>87164485</v>
      </c>
      <c r="J1683">
        <v>61440579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77085434</v>
      </c>
      <c r="G1684">
        <v>58322253</v>
      </c>
      <c r="H1684">
        <v>62649203</v>
      </c>
      <c r="I1684">
        <v>41174061</v>
      </c>
      <c r="J1684">
        <v>62399005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42928153</v>
      </c>
      <c r="G1685">
        <v>24712662</v>
      </c>
      <c r="H1685">
        <v>29715871</v>
      </c>
      <c r="I1685">
        <v>30435020</v>
      </c>
      <c r="J1685">
        <v>26905751</v>
      </c>
      <c r="K1685">
        <v>20814555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175150920</v>
      </c>
      <c r="G1686">
        <v>128244766</v>
      </c>
      <c r="H1686">
        <v>90856433</v>
      </c>
      <c r="I1686">
        <v>58047810</v>
      </c>
      <c r="J1686">
        <v>55935654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37027521</v>
      </c>
      <c r="G1687">
        <v>27810613</v>
      </c>
      <c r="H1687">
        <v>33447516</v>
      </c>
      <c r="I1687">
        <v>26153998</v>
      </c>
      <c r="J1687">
        <v>45390493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105288369</v>
      </c>
      <c r="G1688">
        <v>99453337</v>
      </c>
      <c r="H1688">
        <v>89782501</v>
      </c>
      <c r="I1688">
        <v>90788334</v>
      </c>
      <c r="J1688">
        <v>95082022</v>
      </c>
      <c r="K1688">
        <v>88563211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69299015</v>
      </c>
      <c r="G1689">
        <v>52903620</v>
      </c>
      <c r="H1689">
        <v>57695865</v>
      </c>
      <c r="I1689">
        <v>165947552</v>
      </c>
      <c r="J1689">
        <v>121800958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78559338</v>
      </c>
      <c r="G1690">
        <v>72325752</v>
      </c>
      <c r="H1690">
        <v>66116357</v>
      </c>
      <c r="I1690">
        <v>58300852</v>
      </c>
      <c r="J1690">
        <v>65147321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46228283</v>
      </c>
      <c r="G1691">
        <v>40432955</v>
      </c>
      <c r="H1691">
        <v>29904345</v>
      </c>
      <c r="I1691">
        <v>22063608</v>
      </c>
      <c r="J1691">
        <v>16780078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37834483</v>
      </c>
      <c r="G1692">
        <v>29821183</v>
      </c>
      <c r="H1692">
        <v>29330234</v>
      </c>
      <c r="I1692">
        <v>28429368</v>
      </c>
      <c r="J1692">
        <v>24548015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68480131</v>
      </c>
      <c r="G1693">
        <v>64608906</v>
      </c>
      <c r="H1693">
        <v>61846733</v>
      </c>
      <c r="I1693">
        <v>56551833</v>
      </c>
      <c r="J1693">
        <v>45702700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85296476</v>
      </c>
      <c r="G1694">
        <v>62983160</v>
      </c>
      <c r="H1694">
        <v>58514812</v>
      </c>
      <c r="I1694">
        <v>58668016</v>
      </c>
      <c r="J1694">
        <v>36879046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46041564</v>
      </c>
      <c r="G1695">
        <v>30879368</v>
      </c>
      <c r="H1695">
        <v>37974307</v>
      </c>
      <c r="I1695">
        <v>32293684</v>
      </c>
      <c r="J1695">
        <v>27293013</v>
      </c>
      <c r="K1695">
        <v>22915186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60539789</v>
      </c>
      <c r="G1696">
        <v>42601583</v>
      </c>
      <c r="H1696">
        <v>38582636</v>
      </c>
      <c r="I1696">
        <v>38833858</v>
      </c>
      <c r="J1696">
        <v>22357484</v>
      </c>
      <c r="K1696">
        <v>19263521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87394468</v>
      </c>
      <c r="G1697">
        <v>66096745</v>
      </c>
      <c r="H1697">
        <v>75690222</v>
      </c>
      <c r="I1697">
        <v>73007008</v>
      </c>
      <c r="J1697">
        <v>63613562</v>
      </c>
      <c r="K1697">
        <v>52499836</v>
      </c>
      <c r="P1697">
        <v>200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157349817</v>
      </c>
      <c r="G1698">
        <v>143843557</v>
      </c>
      <c r="H1698">
        <v>135208316</v>
      </c>
      <c r="I1698">
        <v>128749980</v>
      </c>
      <c r="J1698">
        <v>129076984</v>
      </c>
      <c r="K1698">
        <v>114938227</v>
      </c>
      <c r="L1698">
        <v>80662487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70664996</v>
      </c>
      <c r="G1699">
        <v>56874118</v>
      </c>
      <c r="H1699">
        <v>51626014</v>
      </c>
      <c r="I1699">
        <v>52181807</v>
      </c>
      <c r="J1699">
        <v>48928223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448378170</v>
      </c>
      <c r="G1700">
        <v>399418308</v>
      </c>
      <c r="H1700">
        <v>337436701</v>
      </c>
      <c r="I1700">
        <v>273383216</v>
      </c>
      <c r="J1700">
        <v>264342542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73557471</v>
      </c>
      <c r="G1701">
        <v>49504204</v>
      </c>
      <c r="H1701">
        <v>41972456</v>
      </c>
      <c r="I1701">
        <v>42876714</v>
      </c>
      <c r="J1701">
        <v>35556038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149327117</v>
      </c>
      <c r="G1702">
        <v>127017340</v>
      </c>
      <c r="H1702">
        <v>119356462</v>
      </c>
      <c r="I1702">
        <v>119698643</v>
      </c>
      <c r="J1702">
        <v>97849324</v>
      </c>
      <c r="K1702">
        <v>89915279</v>
      </c>
      <c r="L1702">
        <v>73541438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63147890</v>
      </c>
      <c r="G1703">
        <v>42762844</v>
      </c>
      <c r="H1703">
        <v>40274246</v>
      </c>
      <c r="I1703">
        <v>36881953</v>
      </c>
      <c r="J1703">
        <v>63385947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40779866</v>
      </c>
      <c r="G1704">
        <v>29513903</v>
      </c>
      <c r="H1704">
        <v>23089978</v>
      </c>
      <c r="I1704">
        <v>16205364</v>
      </c>
      <c r="J1704">
        <v>11491762</v>
      </c>
      <c r="K1704">
        <v>6787900</v>
      </c>
      <c r="P1704">
        <v>112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40661776</v>
      </c>
      <c r="G1705">
        <v>21269452</v>
      </c>
      <c r="H1705">
        <v>20883482</v>
      </c>
      <c r="I1705">
        <v>19842670</v>
      </c>
      <c r="J1705">
        <v>45573458</v>
      </c>
      <c r="K1705">
        <v>16902696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59675118</v>
      </c>
      <c r="G1706">
        <v>45704523</v>
      </c>
      <c r="H1706">
        <v>47752537</v>
      </c>
      <c r="I1706">
        <v>40111668</v>
      </c>
      <c r="J1706">
        <v>44452285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75707030</v>
      </c>
      <c r="G1707">
        <v>47018826</v>
      </c>
      <c r="H1707">
        <v>55118840</v>
      </c>
      <c r="I1707">
        <v>63175853</v>
      </c>
      <c r="J1707">
        <v>30948940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31328859</v>
      </c>
      <c r="G1708">
        <v>18437356</v>
      </c>
      <c r="H1708">
        <v>17399651</v>
      </c>
      <c r="I1708">
        <v>14716386</v>
      </c>
      <c r="J1708">
        <v>11771739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49841556</v>
      </c>
      <c r="G1709">
        <v>41084180</v>
      </c>
      <c r="H1709">
        <v>47720721</v>
      </c>
      <c r="I1709">
        <v>41631229</v>
      </c>
      <c r="J1709">
        <v>87572538</v>
      </c>
      <c r="K1709">
        <v>44570017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32602009</v>
      </c>
      <c r="G1710">
        <v>23577350</v>
      </c>
      <c r="H1710">
        <v>20694494</v>
      </c>
      <c r="I1710">
        <v>19598036</v>
      </c>
      <c r="J1710">
        <v>63449008</v>
      </c>
      <c r="P1710">
        <v>128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63190307</v>
      </c>
      <c r="G1711">
        <v>54509292</v>
      </c>
      <c r="H1711">
        <v>55104666</v>
      </c>
      <c r="I1711">
        <v>57351208</v>
      </c>
      <c r="J1711">
        <v>50642700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251642595</v>
      </c>
      <c r="G1712">
        <v>183896429</v>
      </c>
      <c r="H1712">
        <v>201227241</v>
      </c>
      <c r="I1712">
        <v>121820158</v>
      </c>
      <c r="J1712">
        <v>89273000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66535450</v>
      </c>
      <c r="G1713">
        <v>52373834</v>
      </c>
      <c r="H1713">
        <v>50095233</v>
      </c>
      <c r="I1713">
        <v>56614339</v>
      </c>
      <c r="J1713">
        <v>104036246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253506502</v>
      </c>
      <c r="G1714">
        <v>195642691</v>
      </c>
      <c r="H1714">
        <v>175931570</v>
      </c>
      <c r="I1714">
        <v>161606834</v>
      </c>
      <c r="J1714">
        <v>139592311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111404400</v>
      </c>
      <c r="G1715">
        <v>68440258</v>
      </c>
      <c r="H1715">
        <v>51229257</v>
      </c>
      <c r="I1715">
        <v>44447547</v>
      </c>
      <c r="J1715">
        <v>27854122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32027287</v>
      </c>
      <c r="G1716">
        <v>25891940</v>
      </c>
      <c r="H1716">
        <v>73534037</v>
      </c>
      <c r="I1716">
        <v>19994280</v>
      </c>
      <c r="J1716">
        <v>18829378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41905172</v>
      </c>
      <c r="G1717">
        <v>48916372</v>
      </c>
      <c r="H1717">
        <v>43348702</v>
      </c>
      <c r="I1717">
        <v>39159447</v>
      </c>
      <c r="J1717">
        <v>28236078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80866824</v>
      </c>
      <c r="G1718">
        <v>262527978</v>
      </c>
      <c r="H1718">
        <v>259176363</v>
      </c>
      <c r="I1718">
        <v>227574535</v>
      </c>
      <c r="J1718">
        <v>214820000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23265915</v>
      </c>
      <c r="G1719">
        <v>17750257</v>
      </c>
      <c r="H1719">
        <v>17237126</v>
      </c>
      <c r="I1719">
        <v>15435087</v>
      </c>
      <c r="J1719">
        <v>16935742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33102991</v>
      </c>
      <c r="G1720">
        <v>27415826</v>
      </c>
      <c r="H1720">
        <v>31899323</v>
      </c>
      <c r="I1720">
        <v>32618320</v>
      </c>
      <c r="J1720">
        <v>16424377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402388128</v>
      </c>
      <c r="G1721">
        <v>312875760</v>
      </c>
      <c r="H1721">
        <v>240880538</v>
      </c>
      <c r="I1721">
        <v>214629251</v>
      </c>
      <c r="J1721">
        <v>166303236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114287035</v>
      </c>
      <c r="G1722">
        <v>109498027</v>
      </c>
      <c r="H1722">
        <v>87459256</v>
      </c>
      <c r="I1722">
        <v>79398842</v>
      </c>
      <c r="J1722">
        <v>168391813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98419594</v>
      </c>
      <c r="G1723">
        <v>93844087</v>
      </c>
      <c r="H1723">
        <v>97106941</v>
      </c>
      <c r="I1723">
        <v>80795929</v>
      </c>
      <c r="J1723">
        <v>111001453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194361022</v>
      </c>
      <c r="G1724">
        <v>151064795</v>
      </c>
      <c r="H1724">
        <v>107046854</v>
      </c>
      <c r="I1724">
        <v>91580416</v>
      </c>
      <c r="J1724">
        <v>156784674</v>
      </c>
      <c r="K1724">
        <v>38598272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118502965</v>
      </c>
      <c r="G1725">
        <v>63897706</v>
      </c>
      <c r="H1725">
        <v>38217276</v>
      </c>
      <c r="I1725">
        <v>20878546</v>
      </c>
      <c r="J1725">
        <v>15254381</v>
      </c>
      <c r="K1725">
        <v>16189063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67964469</v>
      </c>
      <c r="G1726">
        <v>39955967</v>
      </c>
      <c r="H1726">
        <v>20602539</v>
      </c>
      <c r="I1726">
        <v>18432294</v>
      </c>
      <c r="J1726">
        <v>14350959</v>
      </c>
      <c r="K1726">
        <v>14059094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16817977</v>
      </c>
      <c r="G1727">
        <v>14564741</v>
      </c>
      <c r="H1727">
        <v>15840634</v>
      </c>
      <c r="I1727">
        <v>16425128</v>
      </c>
      <c r="J1727">
        <v>14222022</v>
      </c>
      <c r="K1727">
        <v>12508713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277928429</v>
      </c>
      <c r="G1728">
        <v>108872071</v>
      </c>
      <c r="H1728">
        <v>97092179</v>
      </c>
      <c r="I1728">
        <v>79997993</v>
      </c>
      <c r="J1728">
        <v>102757175</v>
      </c>
      <c r="K1728">
        <v>39043778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201393305</v>
      </c>
      <c r="G1729">
        <v>142250188</v>
      </c>
      <c r="H1729">
        <v>91027803</v>
      </c>
      <c r="I1729">
        <v>98190431</v>
      </c>
      <c r="J1729">
        <v>73687801</v>
      </c>
      <c r="K1729">
        <v>44573682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187933417</v>
      </c>
      <c r="G1730">
        <v>135757276</v>
      </c>
      <c r="H1730">
        <v>152626531</v>
      </c>
      <c r="I1730">
        <v>95580970</v>
      </c>
      <c r="J1730">
        <v>45721344</v>
      </c>
      <c r="K1730">
        <v>25469496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198754814</v>
      </c>
      <c r="G1731">
        <v>187704940</v>
      </c>
      <c r="H1731">
        <v>95130975</v>
      </c>
      <c r="I1731">
        <v>112784352</v>
      </c>
      <c r="J1731">
        <v>51790480</v>
      </c>
      <c r="K1731">
        <v>47754090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2116982019</v>
      </c>
      <c r="G1732">
        <v>2059557214</v>
      </c>
      <c r="H1732">
        <v>2530027202</v>
      </c>
      <c r="I1732">
        <v>2462903610</v>
      </c>
      <c r="J1732">
        <v>2216705979</v>
      </c>
      <c r="K1732">
        <v>2050958821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71721243</v>
      </c>
      <c r="G1733">
        <v>53941597</v>
      </c>
      <c r="H1733">
        <v>52084107</v>
      </c>
      <c r="I1733">
        <v>38280015</v>
      </c>
      <c r="J1733">
        <v>44429154</v>
      </c>
      <c r="K1733">
        <v>35942500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38059988</v>
      </c>
      <c r="G1734">
        <v>33639627</v>
      </c>
      <c r="H1734">
        <v>34036685</v>
      </c>
      <c r="I1734">
        <v>28415192</v>
      </c>
      <c r="J1734">
        <v>58541677</v>
      </c>
      <c r="K1734">
        <v>23107679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202612098</v>
      </c>
      <c r="G1735">
        <v>153003346</v>
      </c>
      <c r="H1735">
        <v>108841554</v>
      </c>
      <c r="I1735">
        <v>130551992</v>
      </c>
      <c r="J1735">
        <v>85039799</v>
      </c>
      <c r="K1735">
        <v>57146493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25852714</v>
      </c>
      <c r="G1736">
        <v>20062870</v>
      </c>
      <c r="H1736">
        <v>13375890</v>
      </c>
      <c r="I1736">
        <v>11782077</v>
      </c>
      <c r="J1736">
        <v>8473286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269692453</v>
      </c>
      <c r="G1737">
        <v>193389485</v>
      </c>
      <c r="H1737">
        <v>147493725</v>
      </c>
      <c r="I1737">
        <v>109546130</v>
      </c>
      <c r="J1737">
        <v>94181827</v>
      </c>
      <c r="K1737">
        <v>91038378</v>
      </c>
      <c r="P1737">
        <v>280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29233276</v>
      </c>
      <c r="G1738">
        <v>19811870</v>
      </c>
      <c r="H1738">
        <v>15976883</v>
      </c>
      <c r="I1738">
        <v>13621359</v>
      </c>
      <c r="J1738">
        <v>6080073</v>
      </c>
      <c r="K1738">
        <v>5499731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17444853</v>
      </c>
      <c r="G1739">
        <v>12768578</v>
      </c>
      <c r="H1739">
        <v>13509049</v>
      </c>
      <c r="I1739">
        <v>12097894</v>
      </c>
      <c r="J1739">
        <v>9978604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55485146</v>
      </c>
      <c r="G1740">
        <v>46595295</v>
      </c>
      <c r="H1740">
        <v>54771687</v>
      </c>
      <c r="I1740">
        <v>42301149</v>
      </c>
      <c r="J1740">
        <v>40226238</v>
      </c>
      <c r="K1740">
        <v>24956833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60200323</v>
      </c>
      <c r="G1741">
        <v>41062929</v>
      </c>
      <c r="H1741">
        <v>29672346</v>
      </c>
      <c r="I1741">
        <v>21121692</v>
      </c>
      <c r="J1741">
        <v>18816224</v>
      </c>
      <c r="K1741">
        <v>17722748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38835273</v>
      </c>
      <c r="G1742">
        <v>29795647</v>
      </c>
      <c r="H1742">
        <v>24901673</v>
      </c>
      <c r="I1742">
        <v>19962907</v>
      </c>
      <c r="J1742">
        <v>16821865</v>
      </c>
      <c r="K1742">
        <v>17212646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37804685</v>
      </c>
      <c r="G1743">
        <v>29757704</v>
      </c>
      <c r="H1743">
        <v>24351700</v>
      </c>
      <c r="I1743">
        <v>23806583</v>
      </c>
      <c r="J1743">
        <v>17606894</v>
      </c>
      <c r="K1743">
        <v>12771669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80267385</v>
      </c>
      <c r="G1744">
        <v>64989061</v>
      </c>
      <c r="H1744">
        <v>36167522</v>
      </c>
      <c r="I1744">
        <v>32682649</v>
      </c>
      <c r="J1744">
        <v>24410008</v>
      </c>
      <c r="K1744">
        <v>27428805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165826997</v>
      </c>
      <c r="G1745">
        <v>101865629</v>
      </c>
      <c r="H1745">
        <v>84525705</v>
      </c>
      <c r="I1745">
        <v>59387592</v>
      </c>
      <c r="J1745">
        <v>50301972</v>
      </c>
      <c r="K1745">
        <v>80675377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90171666</v>
      </c>
      <c r="G1746">
        <v>54859644</v>
      </c>
      <c r="H1746">
        <v>34289397</v>
      </c>
      <c r="I1746">
        <v>30543143</v>
      </c>
      <c r="J1746">
        <v>29060824</v>
      </c>
      <c r="K1746">
        <v>33236065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35313386</v>
      </c>
      <c r="G1747">
        <v>14814231</v>
      </c>
      <c r="H1747">
        <v>13899107</v>
      </c>
      <c r="I1747">
        <v>13682498</v>
      </c>
      <c r="J1747">
        <v>8900173</v>
      </c>
      <c r="K1747">
        <v>6965071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88591461</v>
      </c>
      <c r="G1748">
        <v>76154307</v>
      </c>
      <c r="H1748">
        <v>125220158</v>
      </c>
      <c r="I1748">
        <v>74546506</v>
      </c>
      <c r="J1748">
        <v>75040581</v>
      </c>
      <c r="K1748">
        <v>63078711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52958714</v>
      </c>
      <c r="G1749">
        <v>33354521</v>
      </c>
      <c r="H1749">
        <v>29117667</v>
      </c>
      <c r="I1749">
        <v>22633064</v>
      </c>
      <c r="J1749">
        <v>17118141</v>
      </c>
      <c r="K1749">
        <v>12793436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345771102</v>
      </c>
      <c r="G1750">
        <v>222840816</v>
      </c>
      <c r="H1750">
        <v>177250608</v>
      </c>
      <c r="I1750">
        <v>127234372</v>
      </c>
      <c r="J1750">
        <v>90258997</v>
      </c>
      <c r="K1750">
        <v>159118346</v>
      </c>
      <c r="P1750">
        <v>394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67667402</v>
      </c>
      <c r="G1751">
        <v>41421921</v>
      </c>
      <c r="H1751">
        <v>49640806</v>
      </c>
      <c r="I1751">
        <v>39229771</v>
      </c>
      <c r="J1751">
        <v>30658687</v>
      </c>
      <c r="K1751">
        <v>23304732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31501556</v>
      </c>
      <c r="G1752">
        <v>24557950</v>
      </c>
      <c r="H1752">
        <v>23702078</v>
      </c>
      <c r="I1752">
        <v>24147114</v>
      </c>
      <c r="J1752">
        <v>29764057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106198513</v>
      </c>
      <c r="G1753">
        <v>89770025</v>
      </c>
      <c r="H1753">
        <v>60998206</v>
      </c>
      <c r="I1753">
        <v>49018826</v>
      </c>
      <c r="J1753">
        <v>51539803</v>
      </c>
      <c r="K1753">
        <v>62791575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1294329307</v>
      </c>
      <c r="G1754">
        <v>1121950211</v>
      </c>
      <c r="H1754">
        <v>1061438610</v>
      </c>
      <c r="I1754">
        <v>808131476</v>
      </c>
      <c r="J1754">
        <v>649090003</v>
      </c>
      <c r="K1754">
        <v>950786134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92471887</v>
      </c>
      <c r="G1755">
        <v>57116824</v>
      </c>
      <c r="H1755">
        <v>34027507</v>
      </c>
      <c r="I1755">
        <v>28578886</v>
      </c>
      <c r="J1755">
        <v>26933584</v>
      </c>
      <c r="K1755">
        <v>22922497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27629055</v>
      </c>
      <c r="G1756">
        <v>21275938</v>
      </c>
      <c r="H1756">
        <v>18641279</v>
      </c>
      <c r="I1756">
        <v>13736145</v>
      </c>
      <c r="J1756">
        <v>26663821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30763448</v>
      </c>
      <c r="G1757">
        <v>30071123</v>
      </c>
      <c r="H1757">
        <v>19626667</v>
      </c>
      <c r="I1757">
        <v>18450800</v>
      </c>
      <c r="J1757">
        <v>15079442</v>
      </c>
      <c r="K1757">
        <v>10900142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80950237</v>
      </c>
      <c r="G1758">
        <v>50678739</v>
      </c>
      <c r="H1758">
        <v>40173965</v>
      </c>
      <c r="I1758">
        <v>27447626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23951052</v>
      </c>
      <c r="G1759">
        <v>14029138</v>
      </c>
      <c r="H1759">
        <v>143128316</v>
      </c>
      <c r="I1759">
        <v>8750094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36576977</v>
      </c>
      <c r="G1760">
        <v>30640828</v>
      </c>
      <c r="H1760">
        <v>21271993</v>
      </c>
      <c r="I1760">
        <v>20723155</v>
      </c>
      <c r="J1760">
        <v>30098739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52352427</v>
      </c>
      <c r="G1761">
        <v>38777109</v>
      </c>
      <c r="H1761">
        <v>30742765</v>
      </c>
      <c r="I1761">
        <v>40755521</v>
      </c>
      <c r="J1761">
        <v>32442658</v>
      </c>
      <c r="K1761">
        <v>11281607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71524652</v>
      </c>
      <c r="G1762">
        <v>54359770</v>
      </c>
      <c r="H1762">
        <v>46924351</v>
      </c>
      <c r="I1762">
        <v>28541710</v>
      </c>
      <c r="J1762">
        <v>25269738</v>
      </c>
      <c r="K1762">
        <v>24093747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60279097</v>
      </c>
      <c r="G1763">
        <v>24886508</v>
      </c>
      <c r="H1763">
        <v>20416948</v>
      </c>
      <c r="I1763">
        <v>5701553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128838584</v>
      </c>
      <c r="G1764">
        <v>121025721</v>
      </c>
      <c r="H1764">
        <v>123458383</v>
      </c>
      <c r="I1764">
        <v>124906858</v>
      </c>
      <c r="J1764">
        <v>122292367</v>
      </c>
      <c r="K1764">
        <v>110175440</v>
      </c>
      <c r="P1764">
        <v>78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23131047</v>
      </c>
      <c r="G1765">
        <v>20912461</v>
      </c>
      <c r="H1765">
        <v>19737524</v>
      </c>
      <c r="I1765">
        <v>22637363</v>
      </c>
      <c r="J1765">
        <v>21565407</v>
      </c>
      <c r="K1765">
        <v>20963757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50567979</v>
      </c>
      <c r="G1766">
        <v>55624850</v>
      </c>
      <c r="H1766">
        <v>63873787</v>
      </c>
      <c r="I1766">
        <v>52146243</v>
      </c>
      <c r="J1766">
        <v>36241203</v>
      </c>
      <c r="K1766">
        <v>25260695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25166432</v>
      </c>
      <c r="G1767">
        <v>16512769</v>
      </c>
      <c r="H1767">
        <v>12546740</v>
      </c>
      <c r="I1767">
        <v>8617000</v>
      </c>
      <c r="J1767">
        <v>9496645</v>
      </c>
      <c r="K1767">
        <v>7773633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26241304</v>
      </c>
      <c r="G1768">
        <v>17164153</v>
      </c>
      <c r="H1768">
        <v>13199285</v>
      </c>
      <c r="I1768">
        <v>12086719</v>
      </c>
      <c r="J1768">
        <v>8412622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16849018</v>
      </c>
      <c r="G1769">
        <v>10488306</v>
      </c>
      <c r="H1769">
        <v>10436840</v>
      </c>
      <c r="I1769">
        <v>8826413</v>
      </c>
      <c r="J1769">
        <v>10110922</v>
      </c>
      <c r="K1769">
        <v>8994338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167919728</v>
      </c>
      <c r="G1770">
        <v>84601456</v>
      </c>
      <c r="H1770">
        <v>582608642</v>
      </c>
      <c r="I1770">
        <v>31099761</v>
      </c>
      <c r="J1770">
        <v>6551675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63417093</v>
      </c>
      <c r="G1771">
        <v>45646966</v>
      </c>
      <c r="H1771">
        <v>42655059</v>
      </c>
      <c r="I1771">
        <v>20388931</v>
      </c>
      <c r="J1771">
        <v>18249371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133885173</v>
      </c>
      <c r="G1772">
        <v>120365208</v>
      </c>
      <c r="H1772">
        <v>132286787</v>
      </c>
      <c r="I1772">
        <v>92897178</v>
      </c>
      <c r="J1772">
        <v>72795410</v>
      </c>
      <c r="K1772">
        <v>56063824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166639925</v>
      </c>
      <c r="G1773">
        <v>98545698</v>
      </c>
      <c r="H1773">
        <v>81052886</v>
      </c>
      <c r="I1773">
        <v>63653692</v>
      </c>
      <c r="J1773">
        <v>48119006</v>
      </c>
      <c r="K1773">
        <v>29188593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14540959</v>
      </c>
      <c r="G1774">
        <v>13169307</v>
      </c>
      <c r="H1774">
        <v>12336583</v>
      </c>
      <c r="I1774">
        <v>10021211</v>
      </c>
      <c r="J1774">
        <v>14823257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170466526</v>
      </c>
      <c r="G1775">
        <v>48350958</v>
      </c>
      <c r="H1775">
        <v>26313444</v>
      </c>
      <c r="I1775">
        <v>21128253</v>
      </c>
      <c r="J1775">
        <v>16989239</v>
      </c>
      <c r="K1775">
        <v>14874744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30665957</v>
      </c>
      <c r="G1776">
        <v>27174265</v>
      </c>
      <c r="H1776">
        <v>19836935</v>
      </c>
      <c r="I1776">
        <v>12959648</v>
      </c>
      <c r="J1776">
        <v>19308086</v>
      </c>
      <c r="K1776">
        <v>6199614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41319555</v>
      </c>
      <c r="G1777">
        <v>32042820</v>
      </c>
      <c r="H1777">
        <v>21128188</v>
      </c>
      <c r="I1777">
        <v>15296594</v>
      </c>
      <c r="J1777">
        <v>35892795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34592979</v>
      </c>
      <c r="G1778">
        <v>29255590</v>
      </c>
      <c r="H1778">
        <v>30791981</v>
      </c>
      <c r="I1778">
        <v>27774219</v>
      </c>
      <c r="J1778">
        <v>21311009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44527471</v>
      </c>
      <c r="G1779">
        <v>27932439</v>
      </c>
      <c r="H1779">
        <v>21442075</v>
      </c>
      <c r="I1779">
        <v>22504725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27210222</v>
      </c>
      <c r="G1780">
        <v>18117504</v>
      </c>
      <c r="H1780">
        <v>14715937</v>
      </c>
      <c r="I1780">
        <v>15955478</v>
      </c>
      <c r="J1780">
        <v>42605207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144846341</v>
      </c>
      <c r="G1781">
        <v>113282917</v>
      </c>
      <c r="H1781">
        <v>80919575</v>
      </c>
      <c r="I1781">
        <v>72780963</v>
      </c>
      <c r="J1781">
        <v>51934007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51069198</v>
      </c>
      <c r="G1782">
        <v>32340115</v>
      </c>
      <c r="H1782">
        <v>29638715</v>
      </c>
      <c r="I1782">
        <v>35189372</v>
      </c>
      <c r="J1782">
        <v>26295834</v>
      </c>
      <c r="K1782">
        <v>27162995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22873000</v>
      </c>
      <c r="G1783">
        <v>17417619</v>
      </c>
      <c r="H1783">
        <v>16763117</v>
      </c>
      <c r="I1783">
        <v>11639148</v>
      </c>
      <c r="J1783">
        <v>11972546</v>
      </c>
      <c r="K1783">
        <v>11221768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39605796</v>
      </c>
      <c r="G1784">
        <v>30882291</v>
      </c>
      <c r="H1784">
        <v>20843070</v>
      </c>
      <c r="I1784">
        <v>95980333</v>
      </c>
      <c r="J1784">
        <v>13683893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23972539</v>
      </c>
      <c r="G1785">
        <v>19244695</v>
      </c>
      <c r="H1785">
        <v>19576023</v>
      </c>
      <c r="I1785">
        <v>16914065</v>
      </c>
      <c r="J1785">
        <v>20611003</v>
      </c>
      <c r="K1785">
        <v>9568014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42112610</v>
      </c>
      <c r="G1786">
        <v>28842947</v>
      </c>
      <c r="H1786">
        <v>26307934</v>
      </c>
      <c r="I1786">
        <v>21035623</v>
      </c>
      <c r="J1786">
        <v>14323381</v>
      </c>
      <c r="K1786">
        <v>13700506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64108925</v>
      </c>
      <c r="G1787">
        <v>50318924</v>
      </c>
      <c r="H1787">
        <v>30297265</v>
      </c>
      <c r="I1787">
        <v>20404117</v>
      </c>
      <c r="J1787">
        <v>13942793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56181046</v>
      </c>
      <c r="G1788">
        <v>38058331</v>
      </c>
      <c r="H1788">
        <v>31681210</v>
      </c>
      <c r="I1788">
        <v>27498957</v>
      </c>
      <c r="J1788">
        <v>18368107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28364386</v>
      </c>
      <c r="G1789">
        <v>19499937</v>
      </c>
      <c r="H1789">
        <v>15204498</v>
      </c>
      <c r="I1789">
        <v>10143356</v>
      </c>
      <c r="J1789">
        <v>8882712</v>
      </c>
      <c r="K1789">
        <v>9069066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45071732</v>
      </c>
      <c r="G1790">
        <v>30066291</v>
      </c>
      <c r="H1790">
        <v>24000832</v>
      </c>
      <c r="I1790">
        <v>24429948</v>
      </c>
      <c r="J1790">
        <v>17423806</v>
      </c>
      <c r="K1790">
        <v>11636953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120091839</v>
      </c>
      <c r="G1791">
        <v>91167986</v>
      </c>
      <c r="H1791">
        <v>75364750</v>
      </c>
      <c r="I1791">
        <v>75691055</v>
      </c>
      <c r="J1791">
        <v>71646431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58924841</v>
      </c>
      <c r="G1792">
        <v>62653505</v>
      </c>
      <c r="H1792">
        <v>49910394</v>
      </c>
      <c r="I1792">
        <v>50152190</v>
      </c>
      <c r="J1792">
        <v>55953146</v>
      </c>
      <c r="K1792">
        <v>54637744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24493269</v>
      </c>
      <c r="G1793">
        <v>27049964</v>
      </c>
      <c r="H1793">
        <v>25329491</v>
      </c>
      <c r="I1793">
        <v>16196604</v>
      </c>
      <c r="J1793">
        <v>15690441</v>
      </c>
      <c r="K1793">
        <v>13760635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38869022</v>
      </c>
      <c r="G1794">
        <v>35399637</v>
      </c>
      <c r="H1794">
        <v>35966012</v>
      </c>
      <c r="I1794">
        <v>37469895</v>
      </c>
      <c r="J1794">
        <v>38309590</v>
      </c>
      <c r="K1794">
        <v>46673714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14974268</v>
      </c>
      <c r="G1795">
        <v>12093508</v>
      </c>
      <c r="H1795">
        <v>144380093</v>
      </c>
      <c r="I1795">
        <v>7169265</v>
      </c>
      <c r="J1795">
        <v>6319892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11737624</v>
      </c>
      <c r="G1796">
        <v>8485185</v>
      </c>
      <c r="H1796">
        <v>8077769</v>
      </c>
      <c r="I1796">
        <v>7710754</v>
      </c>
      <c r="J1796">
        <v>9388688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31257929</v>
      </c>
      <c r="G1797">
        <v>25735956</v>
      </c>
      <c r="H1797">
        <v>25403745</v>
      </c>
      <c r="I1797">
        <v>57798555</v>
      </c>
      <c r="J1797">
        <v>16085291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94615800</v>
      </c>
      <c r="G1798">
        <v>82964971</v>
      </c>
      <c r="H1798">
        <v>63218345</v>
      </c>
      <c r="I1798">
        <v>50606184</v>
      </c>
      <c r="J1798">
        <v>39282179</v>
      </c>
      <c r="K1798">
        <v>33397349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44141503</v>
      </c>
      <c r="G1799">
        <v>35282553</v>
      </c>
      <c r="H1799">
        <v>22859819</v>
      </c>
      <c r="I1799">
        <v>17961264</v>
      </c>
      <c r="J1799">
        <v>10687245</v>
      </c>
      <c r="K1799">
        <v>5976367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239808487</v>
      </c>
      <c r="G1800">
        <v>176333773</v>
      </c>
      <c r="H1800">
        <v>138999599</v>
      </c>
      <c r="I1800">
        <v>184173717</v>
      </c>
      <c r="J1800">
        <v>378105764</v>
      </c>
      <c r="K1800">
        <v>115607651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57593709</v>
      </c>
      <c r="G1801">
        <v>59360947</v>
      </c>
      <c r="H1801">
        <v>45372493</v>
      </c>
      <c r="I1801">
        <v>41488305</v>
      </c>
      <c r="J1801">
        <v>43075371</v>
      </c>
      <c r="K1801">
        <v>40424193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105938930</v>
      </c>
      <c r="G1802">
        <v>92456397</v>
      </c>
      <c r="H1802">
        <v>90967302</v>
      </c>
      <c r="I1802">
        <v>70069105</v>
      </c>
      <c r="J1802">
        <v>147495296</v>
      </c>
      <c r="K1802">
        <v>50685838</v>
      </c>
      <c r="P1802">
        <v>299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33913562</v>
      </c>
      <c r="G1803">
        <v>30106962</v>
      </c>
      <c r="H1803">
        <v>32297546</v>
      </c>
      <c r="I1803">
        <v>29459497</v>
      </c>
      <c r="J1803">
        <v>31758468</v>
      </c>
      <c r="K1803">
        <v>16372052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44012475</v>
      </c>
      <c r="G1804">
        <v>37576457</v>
      </c>
      <c r="H1804">
        <v>39672387</v>
      </c>
      <c r="I1804">
        <v>29994140</v>
      </c>
      <c r="J1804">
        <v>35565697</v>
      </c>
      <c r="K1804">
        <v>24075880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40671240</v>
      </c>
      <c r="G1805">
        <v>31449602</v>
      </c>
      <c r="H1805">
        <v>27353257</v>
      </c>
      <c r="I1805">
        <v>26059146</v>
      </c>
      <c r="J1805">
        <v>24168597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68171815</v>
      </c>
      <c r="G1806">
        <v>51464010</v>
      </c>
      <c r="H1806">
        <v>56548456</v>
      </c>
      <c r="I1806">
        <v>54002319</v>
      </c>
      <c r="J1806">
        <v>51513840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179830465</v>
      </c>
      <c r="G1807">
        <v>91778876</v>
      </c>
      <c r="H1807">
        <v>45716285</v>
      </c>
      <c r="I1807">
        <v>26036198</v>
      </c>
      <c r="J1807">
        <v>24762020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153394239</v>
      </c>
      <c r="G1808">
        <v>100486548</v>
      </c>
      <c r="H1808">
        <v>90137226</v>
      </c>
      <c r="I1808">
        <v>72992342</v>
      </c>
      <c r="J1808">
        <v>53702245</v>
      </c>
      <c r="K1808">
        <v>56777216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41291180</v>
      </c>
      <c r="G1809">
        <v>23630943</v>
      </c>
      <c r="H1809">
        <v>15928022</v>
      </c>
      <c r="I1809">
        <v>10618682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92025066</v>
      </c>
      <c r="G1810">
        <v>60676643</v>
      </c>
      <c r="H1810">
        <v>61218222</v>
      </c>
      <c r="I1810">
        <v>51681461</v>
      </c>
      <c r="J1810">
        <v>59764033</v>
      </c>
      <c r="K1810">
        <v>35456648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56329543</v>
      </c>
      <c r="G1811">
        <v>42871147</v>
      </c>
      <c r="H1811">
        <v>33311253</v>
      </c>
      <c r="I1811">
        <v>26794456</v>
      </c>
      <c r="J1811">
        <v>29452350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59708246</v>
      </c>
      <c r="G1812">
        <v>45497921</v>
      </c>
      <c r="H1812">
        <v>44540410</v>
      </c>
      <c r="I1812">
        <v>40018319</v>
      </c>
      <c r="J1812">
        <v>76765865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326003190</v>
      </c>
      <c r="G1813">
        <v>212541091</v>
      </c>
      <c r="H1813">
        <v>135696497</v>
      </c>
      <c r="I1813">
        <v>88814655</v>
      </c>
      <c r="J1813">
        <v>80459432</v>
      </c>
      <c r="K1813">
        <v>68397577</v>
      </c>
      <c r="L1813">
        <v>427977500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8429962</v>
      </c>
      <c r="G1814">
        <v>8755187</v>
      </c>
      <c r="H1814">
        <v>9047326</v>
      </c>
      <c r="I1814">
        <v>6067550</v>
      </c>
      <c r="J1814">
        <v>7808843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19754701</v>
      </c>
      <c r="G1815">
        <v>16037813</v>
      </c>
      <c r="H1815">
        <v>14518603</v>
      </c>
      <c r="I1815">
        <v>13259717</v>
      </c>
      <c r="J1815">
        <v>11342784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34067314</v>
      </c>
      <c r="G1816">
        <v>31731801</v>
      </c>
      <c r="H1816">
        <v>23443202</v>
      </c>
      <c r="I1816">
        <v>15733796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58628640</v>
      </c>
      <c r="G1817">
        <v>34659264</v>
      </c>
      <c r="H1817">
        <v>28281012</v>
      </c>
      <c r="I1817">
        <v>20564136</v>
      </c>
      <c r="J1817">
        <v>49942286</v>
      </c>
      <c r="K1817">
        <v>35822552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40155528</v>
      </c>
      <c r="G1818">
        <v>30552805</v>
      </c>
      <c r="H1818">
        <v>25140729</v>
      </c>
      <c r="I1818">
        <v>27781233</v>
      </c>
      <c r="J1818">
        <v>21097354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35034333</v>
      </c>
      <c r="G1819">
        <v>25047800</v>
      </c>
      <c r="H1819">
        <v>23930412</v>
      </c>
      <c r="I1819">
        <v>21091719</v>
      </c>
      <c r="J1819">
        <v>21274652</v>
      </c>
      <c r="K1819">
        <v>18843812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128333899</v>
      </c>
      <c r="G1820">
        <v>69862977</v>
      </c>
      <c r="H1820">
        <v>50403959</v>
      </c>
      <c r="I1820">
        <v>38478877</v>
      </c>
      <c r="J1820">
        <v>31932064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125923977</v>
      </c>
      <c r="G1821">
        <v>145568573</v>
      </c>
      <c r="H1821">
        <v>136477079</v>
      </c>
      <c r="I1821">
        <v>114102608</v>
      </c>
      <c r="J1821">
        <v>92268490</v>
      </c>
      <c r="K1821">
        <v>96072364</v>
      </c>
      <c r="P1821">
        <v>307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28843408</v>
      </c>
      <c r="G1822">
        <v>24285828</v>
      </c>
      <c r="H1822">
        <v>29112836</v>
      </c>
      <c r="I1822">
        <v>23254002</v>
      </c>
      <c r="J1822">
        <v>30553567</v>
      </c>
      <c r="K1822">
        <v>31017941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45883037</v>
      </c>
      <c r="G1823">
        <v>40233018</v>
      </c>
      <c r="H1823">
        <v>46016561</v>
      </c>
      <c r="I1823">
        <v>41444877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223497262</v>
      </c>
      <c r="G1824">
        <v>161946683</v>
      </c>
      <c r="H1824">
        <v>174824377</v>
      </c>
      <c r="I1824">
        <v>158072933</v>
      </c>
      <c r="J1824">
        <v>120697878</v>
      </c>
      <c r="K1824">
        <v>92903594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33263970</v>
      </c>
      <c r="G1825">
        <v>27713309</v>
      </c>
      <c r="H1825">
        <v>21009921</v>
      </c>
      <c r="I1825">
        <v>33149495</v>
      </c>
      <c r="J1825">
        <v>15890236</v>
      </c>
      <c r="K1825">
        <v>21569287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201083345</v>
      </c>
      <c r="G1826">
        <v>169371955</v>
      </c>
      <c r="H1826">
        <v>164083870</v>
      </c>
      <c r="I1826">
        <v>126147203</v>
      </c>
      <c r="J1826">
        <v>117821198</v>
      </c>
      <c r="K1826">
        <v>131203547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24159899</v>
      </c>
      <c r="G1827">
        <v>22396303</v>
      </c>
      <c r="H1827">
        <v>24785667</v>
      </c>
      <c r="I1827">
        <v>26117257</v>
      </c>
      <c r="J1827">
        <v>26466413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114074006</v>
      </c>
      <c r="G1828">
        <v>65878819</v>
      </c>
      <c r="H1828">
        <v>42528368</v>
      </c>
      <c r="I1828">
        <v>54285535</v>
      </c>
      <c r="J1828">
        <v>22608652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74162347</v>
      </c>
      <c r="G1829">
        <v>44213544</v>
      </c>
      <c r="H1829">
        <v>41571632</v>
      </c>
      <c r="I1829">
        <v>24335048</v>
      </c>
      <c r="J1829">
        <v>20731303</v>
      </c>
      <c r="K1829">
        <v>24074648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44193326</v>
      </c>
      <c r="G1830">
        <v>30511310</v>
      </c>
      <c r="H1830">
        <v>21083455</v>
      </c>
      <c r="I1830">
        <v>15886724</v>
      </c>
      <c r="J1830">
        <v>15665646</v>
      </c>
      <c r="K1830">
        <v>28749523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90479923</v>
      </c>
      <c r="G1831">
        <v>69190517</v>
      </c>
      <c r="H1831">
        <v>60825398</v>
      </c>
      <c r="I1831">
        <v>73333863</v>
      </c>
      <c r="J1831">
        <v>22705993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32864045</v>
      </c>
      <c r="G1832">
        <v>31286140</v>
      </c>
      <c r="H1832">
        <v>29327446</v>
      </c>
      <c r="I1832">
        <v>19010749</v>
      </c>
      <c r="J1832">
        <v>19471987</v>
      </c>
      <c r="K1832">
        <v>16162935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125711918</v>
      </c>
      <c r="G1833">
        <v>71150840</v>
      </c>
      <c r="H1833">
        <v>81258465</v>
      </c>
      <c r="I1833">
        <v>86663593</v>
      </c>
      <c r="J1833">
        <v>83082197</v>
      </c>
      <c r="K1833">
        <v>23174227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47938501</v>
      </c>
      <c r="G1834">
        <v>34173219</v>
      </c>
      <c r="H1834">
        <v>33154942</v>
      </c>
      <c r="I1834">
        <v>23687113</v>
      </c>
      <c r="J1834">
        <v>9423456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44855595</v>
      </c>
      <c r="G1835">
        <v>38496144</v>
      </c>
      <c r="H1835">
        <v>31763568</v>
      </c>
      <c r="I1835">
        <v>22286172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110042985</v>
      </c>
      <c r="G1836">
        <v>112908168</v>
      </c>
      <c r="H1836">
        <v>82894212</v>
      </c>
      <c r="I1836">
        <v>67908212</v>
      </c>
      <c r="J1836">
        <v>53289436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480869003</v>
      </c>
      <c r="G1837">
        <v>142913666</v>
      </c>
      <c r="H1837">
        <v>41806991</v>
      </c>
      <c r="I1837">
        <v>28616539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76893750</v>
      </c>
      <c r="G1838">
        <v>32730578</v>
      </c>
      <c r="H1838">
        <v>22966326</v>
      </c>
      <c r="I1838">
        <v>18313726</v>
      </c>
      <c r="J1838">
        <v>45159013</v>
      </c>
      <c r="K1838">
        <v>9009504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35463645</v>
      </c>
      <c r="G1839">
        <v>36455217</v>
      </c>
      <c r="H1839">
        <v>28505572</v>
      </c>
      <c r="I1839">
        <v>18634284</v>
      </c>
      <c r="J1839">
        <v>20831998</v>
      </c>
      <c r="K1839">
        <v>16714836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41769618</v>
      </c>
      <c r="G1840">
        <v>36090971</v>
      </c>
      <c r="H1840">
        <v>26874956</v>
      </c>
      <c r="I1840">
        <v>16306208</v>
      </c>
      <c r="J1840">
        <v>15528526</v>
      </c>
      <c r="K1840">
        <v>14020338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160232571</v>
      </c>
      <c r="G1841">
        <v>121987378</v>
      </c>
      <c r="H1841">
        <v>98731991</v>
      </c>
      <c r="I1841">
        <v>114442962</v>
      </c>
      <c r="J1841">
        <v>104329836</v>
      </c>
      <c r="K1841">
        <v>154047859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49964790</v>
      </c>
      <c r="G1842">
        <v>46016384</v>
      </c>
      <c r="H1842">
        <v>41471960</v>
      </c>
      <c r="I1842">
        <v>29758896</v>
      </c>
      <c r="J1842">
        <v>22670621</v>
      </c>
      <c r="K1842">
        <v>15353479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24435894</v>
      </c>
      <c r="G1843">
        <v>18404836</v>
      </c>
      <c r="H1843">
        <v>19261770</v>
      </c>
      <c r="I1843">
        <v>17148222</v>
      </c>
      <c r="J1843">
        <v>19381370</v>
      </c>
      <c r="K1843">
        <v>43010553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80187411</v>
      </c>
      <c r="G1844">
        <v>92182410</v>
      </c>
      <c r="H1844">
        <v>55775628</v>
      </c>
      <c r="I1844">
        <v>46469650</v>
      </c>
      <c r="J1844">
        <v>41965952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116549807</v>
      </c>
      <c r="G1845">
        <v>79848233</v>
      </c>
      <c r="H1845">
        <v>75989494</v>
      </c>
      <c r="I1845">
        <v>194972095</v>
      </c>
      <c r="J1845">
        <v>55024344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19415758</v>
      </c>
      <c r="G1846">
        <v>15979792</v>
      </c>
      <c r="H1846">
        <v>25655295</v>
      </c>
      <c r="I1846">
        <v>21238986</v>
      </c>
      <c r="J1846">
        <v>16527941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187374547</v>
      </c>
      <c r="G1847">
        <v>182849846</v>
      </c>
      <c r="H1847">
        <v>183343676</v>
      </c>
      <c r="I1847">
        <v>181805708</v>
      </c>
      <c r="J1847">
        <v>106575363</v>
      </c>
      <c r="K1847">
        <v>62661355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102752633</v>
      </c>
      <c r="G1848">
        <v>79073521</v>
      </c>
      <c r="H1848">
        <v>60729571</v>
      </c>
      <c r="I1848">
        <v>43837176</v>
      </c>
      <c r="J1848">
        <v>34106006</v>
      </c>
      <c r="K1848">
        <v>28513891</v>
      </c>
      <c r="P1848">
        <v>192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70375951</v>
      </c>
      <c r="G1849">
        <v>57309752</v>
      </c>
      <c r="H1849">
        <v>65290883</v>
      </c>
      <c r="I1849">
        <v>35247230</v>
      </c>
      <c r="J1849">
        <v>26142756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48092797</v>
      </c>
      <c r="G1850">
        <v>31259044</v>
      </c>
      <c r="H1850">
        <v>22956063</v>
      </c>
      <c r="I1850">
        <v>21233283</v>
      </c>
      <c r="J1850">
        <v>25056633</v>
      </c>
      <c r="K1850">
        <v>34863180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118922876</v>
      </c>
      <c r="G1851">
        <v>83150353</v>
      </c>
      <c r="H1851">
        <v>59591109</v>
      </c>
      <c r="I1851">
        <v>206091693</v>
      </c>
      <c r="J1851">
        <v>20506795</v>
      </c>
      <c r="K1851">
        <v>9506611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47318381</v>
      </c>
      <c r="G1852">
        <v>31985028</v>
      </c>
      <c r="H1852">
        <v>29725665</v>
      </c>
      <c r="I1852">
        <v>30258858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5831485</v>
      </c>
      <c r="G1853">
        <v>5937103</v>
      </c>
      <c r="H1853">
        <v>6390646</v>
      </c>
      <c r="I1853">
        <v>11759006</v>
      </c>
      <c r="J1853">
        <v>2381238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57719872</v>
      </c>
      <c r="G1854">
        <v>45908570</v>
      </c>
      <c r="H1854">
        <v>14618456</v>
      </c>
      <c r="I1854">
        <v>4412885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36960478</v>
      </c>
      <c r="G1855">
        <v>30216926</v>
      </c>
      <c r="H1855">
        <v>31662030</v>
      </c>
      <c r="I1855">
        <v>19857839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60349246</v>
      </c>
      <c r="G1856">
        <v>78453494</v>
      </c>
      <c r="H1856">
        <v>33047731</v>
      </c>
      <c r="I1856">
        <v>13814314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42530132</v>
      </c>
      <c r="G1857">
        <v>55725255</v>
      </c>
      <c r="H1857">
        <v>385946116</v>
      </c>
      <c r="I1857">
        <v>26179338</v>
      </c>
      <c r="J1857">
        <v>11838875</v>
      </c>
      <c r="K1857">
        <v>12245271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89438322</v>
      </c>
      <c r="G1858">
        <v>65613114</v>
      </c>
      <c r="H1858">
        <v>49308436</v>
      </c>
      <c r="I1858">
        <v>39084735</v>
      </c>
      <c r="J1858">
        <v>61445895</v>
      </c>
      <c r="K1858">
        <v>15758102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42294321</v>
      </c>
      <c r="G1859">
        <v>35024958</v>
      </c>
      <c r="H1859">
        <v>34458350</v>
      </c>
      <c r="I1859">
        <v>29451041</v>
      </c>
      <c r="J1859">
        <v>28163104</v>
      </c>
      <c r="K1859">
        <v>42219414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641986007</v>
      </c>
      <c r="G1860">
        <v>439796770</v>
      </c>
      <c r="H1860">
        <v>216922824</v>
      </c>
      <c r="I1860">
        <v>132028851</v>
      </c>
      <c r="J1860">
        <v>73658668</v>
      </c>
      <c r="K1860">
        <v>42758787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42303415</v>
      </c>
      <c r="G1861">
        <v>30528040</v>
      </c>
      <c r="H1861">
        <v>27191293</v>
      </c>
      <c r="I1861">
        <v>31314138</v>
      </c>
      <c r="J1861">
        <v>18164887</v>
      </c>
      <c r="K1861">
        <v>6734882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39312046</v>
      </c>
      <c r="G1862">
        <v>209693476</v>
      </c>
      <c r="H1862">
        <v>37475361</v>
      </c>
      <c r="I1862">
        <v>44555956</v>
      </c>
      <c r="J1862">
        <v>13028746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145447661</v>
      </c>
      <c r="G1863">
        <v>174093328</v>
      </c>
      <c r="H1863">
        <v>131129806</v>
      </c>
      <c r="I1863">
        <v>92713301</v>
      </c>
      <c r="J1863">
        <v>75461060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221325000</v>
      </c>
      <c r="G1864">
        <v>78868160</v>
      </c>
      <c r="H1864">
        <v>59832080</v>
      </c>
      <c r="I1864">
        <v>43976748</v>
      </c>
      <c r="J1864">
        <v>15857661</v>
      </c>
      <c r="K1864">
        <v>10410488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104521238</v>
      </c>
      <c r="G1865">
        <v>59472290</v>
      </c>
      <c r="H1865">
        <v>49520900</v>
      </c>
      <c r="I1865">
        <v>47789231</v>
      </c>
      <c r="J1865">
        <v>35490452</v>
      </c>
      <c r="K1865">
        <v>33104670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813021020</v>
      </c>
      <c r="G1866">
        <v>760727754</v>
      </c>
      <c r="H1866">
        <v>849892120</v>
      </c>
      <c r="I1866">
        <v>780580804</v>
      </c>
      <c r="J1866">
        <v>679968765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60437804</v>
      </c>
      <c r="G1867">
        <v>40609964</v>
      </c>
      <c r="H1867">
        <v>29403446</v>
      </c>
      <c r="I1867">
        <v>29979457</v>
      </c>
      <c r="J1867">
        <v>12800903</v>
      </c>
      <c r="K1867">
        <v>6408059</v>
      </c>
      <c r="P1867">
        <v>365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63211508</v>
      </c>
      <c r="G1868">
        <v>64382340</v>
      </c>
      <c r="H1868">
        <v>60055683</v>
      </c>
      <c r="I1868">
        <v>55191193</v>
      </c>
      <c r="J1868">
        <v>55778939</v>
      </c>
      <c r="K1868">
        <v>58160563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26895058</v>
      </c>
      <c r="G1869">
        <v>29520765</v>
      </c>
      <c r="H1869">
        <v>26410145</v>
      </c>
      <c r="I1869">
        <v>36015739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36771271</v>
      </c>
      <c r="G1870">
        <v>20972514</v>
      </c>
      <c r="H1870">
        <v>16882412</v>
      </c>
      <c r="I1870">
        <v>13957462</v>
      </c>
      <c r="J1870">
        <v>10779194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87953496</v>
      </c>
      <c r="G1871">
        <v>327133211</v>
      </c>
      <c r="H1871">
        <v>34366051</v>
      </c>
      <c r="I1871">
        <v>20147461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25818356</v>
      </c>
      <c r="G1872">
        <v>20858716</v>
      </c>
      <c r="H1872">
        <v>15208582</v>
      </c>
      <c r="I1872">
        <v>40870715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21537587</v>
      </c>
      <c r="G1873">
        <v>14093367</v>
      </c>
      <c r="H1873">
        <v>11960908</v>
      </c>
      <c r="I1873">
        <v>9401615</v>
      </c>
      <c r="J1873">
        <v>57816556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31729264</v>
      </c>
      <c r="G1874">
        <v>25617685</v>
      </c>
      <c r="H1874">
        <v>22971482</v>
      </c>
      <c r="I1874">
        <v>16792671</v>
      </c>
      <c r="J1874">
        <v>16623496</v>
      </c>
      <c r="K1874">
        <v>14373791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19905424</v>
      </c>
      <c r="G1875">
        <v>258313162</v>
      </c>
      <c r="H1875">
        <v>10635874</v>
      </c>
      <c r="I1875">
        <v>7904322</v>
      </c>
      <c r="J1875">
        <v>7440835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20753367</v>
      </c>
      <c r="G1876">
        <v>17226470</v>
      </c>
      <c r="H1876">
        <v>17352694</v>
      </c>
      <c r="I1876">
        <v>13028768</v>
      </c>
      <c r="J1876">
        <v>11040494</v>
      </c>
      <c r="K1876">
        <v>8271154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66589775</v>
      </c>
      <c r="G1877">
        <v>62439717</v>
      </c>
      <c r="H1877">
        <v>67188582</v>
      </c>
      <c r="I1877">
        <v>66394000</v>
      </c>
      <c r="J1877">
        <v>41432643</v>
      </c>
      <c r="K1877">
        <v>33553492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55681165</v>
      </c>
      <c r="G1878">
        <v>40905545</v>
      </c>
      <c r="H1878">
        <v>22695682</v>
      </c>
      <c r="I1878">
        <v>25555031</v>
      </c>
      <c r="J1878">
        <v>14192593</v>
      </c>
      <c r="K1878">
        <v>10454516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41369921</v>
      </c>
      <c r="G1879">
        <v>33071867</v>
      </c>
      <c r="H1879">
        <v>23425992</v>
      </c>
      <c r="I1879">
        <v>26145206</v>
      </c>
      <c r="J1879">
        <v>28021888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89054053</v>
      </c>
      <c r="G1880">
        <v>51821045</v>
      </c>
      <c r="H1880">
        <v>36492333</v>
      </c>
      <c r="I1880">
        <v>24975761</v>
      </c>
      <c r="J1880">
        <v>21801591</v>
      </c>
      <c r="K1880">
        <v>16648715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43392088</v>
      </c>
      <c r="G1881">
        <v>27351260</v>
      </c>
      <c r="H1881">
        <v>647280612</v>
      </c>
      <c r="I1881">
        <v>16647253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44807068</v>
      </c>
      <c r="G1882">
        <v>62739856</v>
      </c>
      <c r="H1882">
        <v>273108856</v>
      </c>
      <c r="I1882">
        <v>21914889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242462789</v>
      </c>
      <c r="G1883">
        <v>134747036</v>
      </c>
      <c r="H1883">
        <v>97917163</v>
      </c>
      <c r="I1883">
        <v>100616069</v>
      </c>
      <c r="J1883">
        <v>72326869</v>
      </c>
      <c r="K1883">
        <v>152425794</v>
      </c>
      <c r="P1883">
        <v>222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45103917</v>
      </c>
      <c r="G1884">
        <v>22790492</v>
      </c>
      <c r="H1884">
        <v>63811992</v>
      </c>
      <c r="I1884">
        <v>17924368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35122149</v>
      </c>
      <c r="G1885">
        <v>37257468</v>
      </c>
      <c r="H1885">
        <v>32923539</v>
      </c>
      <c r="I1885">
        <v>36646986</v>
      </c>
      <c r="J1885">
        <v>20169079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52135077</v>
      </c>
      <c r="G1886">
        <v>39259572</v>
      </c>
      <c r="H1886">
        <v>40430239</v>
      </c>
      <c r="I1886">
        <v>46645764</v>
      </c>
      <c r="J1886">
        <v>3219958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70403893</v>
      </c>
      <c r="G1887">
        <v>61298678</v>
      </c>
      <c r="H1887">
        <v>53872948</v>
      </c>
      <c r="I1887">
        <v>30981667</v>
      </c>
      <c r="J1887">
        <v>22426989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55228168</v>
      </c>
      <c r="G1888">
        <v>42405740</v>
      </c>
      <c r="H1888">
        <v>131654259</v>
      </c>
      <c r="I1888">
        <v>80788542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15534596</v>
      </c>
      <c r="G1889">
        <v>12285037</v>
      </c>
      <c r="H1889">
        <v>17233112</v>
      </c>
      <c r="I1889">
        <v>8653253</v>
      </c>
      <c r="J1889">
        <v>7353966</v>
      </c>
      <c r="K1889">
        <v>6239087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40848734</v>
      </c>
      <c r="G1890">
        <v>24113593</v>
      </c>
      <c r="H1890">
        <v>18350149</v>
      </c>
      <c r="I1890">
        <v>28226989</v>
      </c>
      <c r="J1890">
        <v>16699178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39837157</v>
      </c>
      <c r="G1891">
        <v>30643026</v>
      </c>
      <c r="H1891">
        <v>22869316</v>
      </c>
      <c r="I1891">
        <v>16075972</v>
      </c>
      <c r="J1891">
        <v>14797136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31325285</v>
      </c>
      <c r="G1892">
        <v>17988723</v>
      </c>
      <c r="H1892">
        <v>20445416</v>
      </c>
      <c r="I1892">
        <v>14968294</v>
      </c>
      <c r="J1892">
        <v>13464731</v>
      </c>
      <c r="K1892">
        <v>9861278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94489086</v>
      </c>
      <c r="G1893">
        <v>100705012</v>
      </c>
      <c r="H1893">
        <v>81691747</v>
      </c>
      <c r="I1893">
        <v>31021681</v>
      </c>
      <c r="J1893">
        <v>36758245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109771545</v>
      </c>
      <c r="G1894">
        <v>410249390</v>
      </c>
      <c r="H1894">
        <v>55913486</v>
      </c>
      <c r="I1894">
        <v>49033485</v>
      </c>
      <c r="J1894">
        <v>36037660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76626072</v>
      </c>
      <c r="G1895">
        <v>72332414</v>
      </c>
      <c r="H1895">
        <v>66581597</v>
      </c>
      <c r="I1895">
        <v>156155301</v>
      </c>
      <c r="J1895">
        <v>47295222</v>
      </c>
      <c r="K1895">
        <v>25837374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64544864</v>
      </c>
      <c r="G1896">
        <v>42772981</v>
      </c>
      <c r="H1896">
        <v>41060792</v>
      </c>
      <c r="I1896">
        <v>25409146</v>
      </c>
      <c r="J1896">
        <v>22398917</v>
      </c>
      <c r="K1896">
        <v>17643942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1133381277</v>
      </c>
      <c r="G1897">
        <v>841471536</v>
      </c>
      <c r="H1897">
        <v>658510804</v>
      </c>
      <c r="I1897">
        <v>593260837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147362332</v>
      </c>
      <c r="G1898">
        <v>120778642</v>
      </c>
      <c r="H1898">
        <v>137072684</v>
      </c>
      <c r="I1898">
        <v>119610959</v>
      </c>
      <c r="J1898">
        <v>115977642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42339639</v>
      </c>
      <c r="G1899">
        <v>35110719</v>
      </c>
      <c r="H1899">
        <v>37320658</v>
      </c>
      <c r="I1899">
        <v>37006234</v>
      </c>
      <c r="J1899">
        <v>31837982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61517897</v>
      </c>
      <c r="G1900">
        <v>59327431</v>
      </c>
      <c r="H1900">
        <v>67609751</v>
      </c>
      <c r="I1900">
        <v>59608832</v>
      </c>
      <c r="J1900">
        <v>49655668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42666426</v>
      </c>
      <c r="G1901">
        <v>26562454</v>
      </c>
      <c r="H1901">
        <v>25476879</v>
      </c>
      <c r="I1901">
        <v>22747625</v>
      </c>
      <c r="J1901">
        <v>19240827</v>
      </c>
      <c r="K1901">
        <v>23907328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31219445</v>
      </c>
      <c r="G1902">
        <v>17870702</v>
      </c>
      <c r="H1902">
        <v>12628032</v>
      </c>
      <c r="I1902">
        <v>15722121</v>
      </c>
      <c r="J1902">
        <v>10609581</v>
      </c>
      <c r="K1902">
        <v>11284382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13411212</v>
      </c>
      <c r="G1903">
        <v>6473029</v>
      </c>
      <c r="H1903">
        <v>6719146</v>
      </c>
      <c r="I1903">
        <v>6667516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229536914</v>
      </c>
      <c r="G1904">
        <v>221904492</v>
      </c>
      <c r="H1904">
        <v>196674382</v>
      </c>
      <c r="I1904">
        <v>145211354</v>
      </c>
      <c r="J1904">
        <v>126455616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35266184</v>
      </c>
      <c r="G1905">
        <v>22898281</v>
      </c>
      <c r="H1905">
        <v>26545758</v>
      </c>
      <c r="I1905">
        <v>46534413</v>
      </c>
      <c r="J1905">
        <v>9324894</v>
      </c>
      <c r="K1905">
        <v>4323945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56896303</v>
      </c>
      <c r="G1906">
        <v>699069859</v>
      </c>
      <c r="H1906">
        <v>260346873</v>
      </c>
      <c r="I1906">
        <v>23116285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2080513000</v>
      </c>
      <c r="G1907">
        <v>1544928000</v>
      </c>
      <c r="H1907">
        <v>1365394000</v>
      </c>
      <c r="I1907">
        <v>908924000</v>
      </c>
      <c r="J1907">
        <v>427285000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30670757</v>
      </c>
      <c r="G1908">
        <v>31220480</v>
      </c>
      <c r="H1908">
        <v>23573105</v>
      </c>
      <c r="I1908">
        <v>18307826</v>
      </c>
      <c r="J1908">
        <v>17955197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44443852</v>
      </c>
      <c r="G1909">
        <v>32801036</v>
      </c>
      <c r="H1909">
        <v>32486890</v>
      </c>
      <c r="I1909">
        <v>26795838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58361314</v>
      </c>
      <c r="G1910">
        <v>38314444</v>
      </c>
      <c r="H1910">
        <v>34201548</v>
      </c>
      <c r="I1910">
        <v>23953185</v>
      </c>
      <c r="J1910">
        <v>21656291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64652905</v>
      </c>
      <c r="G1911">
        <v>57544750</v>
      </c>
      <c r="H1911">
        <v>63840685</v>
      </c>
      <c r="I1911">
        <v>49192065</v>
      </c>
      <c r="J1911">
        <v>37858607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105011140</v>
      </c>
      <c r="G1912">
        <v>83445694</v>
      </c>
      <c r="H1912">
        <v>50353737</v>
      </c>
      <c r="I1912">
        <v>29558905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21099861</v>
      </c>
      <c r="G1913">
        <v>18034796</v>
      </c>
      <c r="H1913">
        <v>16650605</v>
      </c>
      <c r="I1913">
        <v>12552870</v>
      </c>
      <c r="J1913">
        <v>9568064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395692250</v>
      </c>
      <c r="G1914">
        <v>165096279</v>
      </c>
      <c r="H1914">
        <v>1056078875</v>
      </c>
      <c r="I1914">
        <v>44075627</v>
      </c>
      <c r="J1914">
        <v>372041387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77919505</v>
      </c>
      <c r="G1915">
        <v>61625879</v>
      </c>
      <c r="H1915">
        <v>59652471</v>
      </c>
      <c r="I1915">
        <v>55168605</v>
      </c>
      <c r="J1915">
        <v>48993215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29639963</v>
      </c>
      <c r="G1916">
        <v>23748141</v>
      </c>
      <c r="H1916">
        <v>26371537</v>
      </c>
      <c r="I1916">
        <v>11583424</v>
      </c>
      <c r="J1916">
        <v>10706744</v>
      </c>
      <c r="K1916">
        <v>12430009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10797364</v>
      </c>
      <c r="G1917">
        <v>8672420</v>
      </c>
      <c r="H1917">
        <v>6238971</v>
      </c>
      <c r="I1917">
        <v>6463193</v>
      </c>
      <c r="J1917">
        <v>4537170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39978224</v>
      </c>
      <c r="G1918">
        <v>33467810</v>
      </c>
      <c r="H1918">
        <v>30204836</v>
      </c>
      <c r="I1918">
        <v>41030192</v>
      </c>
      <c r="J1918">
        <v>8421204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15200286</v>
      </c>
      <c r="G1919">
        <v>6529706</v>
      </c>
      <c r="H1919">
        <v>4765968</v>
      </c>
      <c r="I1919">
        <v>6402156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34513829</v>
      </c>
      <c r="G1920">
        <v>25370094</v>
      </c>
      <c r="H1920">
        <v>25244740</v>
      </c>
      <c r="I1920">
        <v>19642492</v>
      </c>
      <c r="J1920">
        <v>17743510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31315962</v>
      </c>
      <c r="G1921">
        <v>18459912</v>
      </c>
      <c r="H1921">
        <v>15307432</v>
      </c>
      <c r="I1921">
        <v>13787195</v>
      </c>
      <c r="J1921">
        <v>31392405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78046400</v>
      </c>
      <c r="G1922">
        <v>58142642</v>
      </c>
      <c r="H1922">
        <v>258342493</v>
      </c>
      <c r="I1922">
        <v>319274223</v>
      </c>
      <c r="J1922">
        <v>7689595</v>
      </c>
      <c r="K1922">
        <v>73731030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45330691</v>
      </c>
      <c r="G1923">
        <v>28663024</v>
      </c>
      <c r="H1923">
        <v>24975503</v>
      </c>
      <c r="I1923">
        <v>24489316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67986277</v>
      </c>
      <c r="G1924">
        <v>57589082</v>
      </c>
      <c r="H1924">
        <v>59352347</v>
      </c>
      <c r="I1924">
        <v>50711718</v>
      </c>
      <c r="J1924">
        <v>47300596</v>
      </c>
      <c r="K1924">
        <v>40379413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23379996</v>
      </c>
      <c r="G1925">
        <v>16328503</v>
      </c>
      <c r="H1925">
        <v>11078662</v>
      </c>
      <c r="I1925">
        <v>8116503</v>
      </c>
      <c r="J1925">
        <v>8016850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18424014</v>
      </c>
      <c r="G1926">
        <v>12305923</v>
      </c>
      <c r="H1926">
        <v>11451988</v>
      </c>
      <c r="I1926">
        <v>40719098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35965220</v>
      </c>
      <c r="G1927">
        <v>29218816</v>
      </c>
      <c r="H1927">
        <v>16656172</v>
      </c>
      <c r="I1927">
        <v>13438801</v>
      </c>
      <c r="J1927">
        <v>34056266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108389161</v>
      </c>
      <c r="G1928">
        <v>119460461</v>
      </c>
      <c r="H1928">
        <v>80643002</v>
      </c>
      <c r="I1928">
        <v>162552448</v>
      </c>
      <c r="J1928">
        <v>49318068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60963354</v>
      </c>
      <c r="G1929">
        <v>70399377</v>
      </c>
      <c r="H1929">
        <v>97729837</v>
      </c>
      <c r="I1929">
        <v>53119748</v>
      </c>
      <c r="J1929">
        <v>21322984</v>
      </c>
      <c r="K1929">
        <v>16414178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103186249</v>
      </c>
      <c r="G1930">
        <v>74426441</v>
      </c>
      <c r="H1930">
        <v>61706424</v>
      </c>
      <c r="I1930">
        <v>53728263</v>
      </c>
      <c r="J1930">
        <v>50641217</v>
      </c>
      <c r="K1930">
        <v>47612704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15101602</v>
      </c>
      <c r="G1931">
        <v>11344227</v>
      </c>
      <c r="H1931">
        <v>6666036</v>
      </c>
      <c r="I1931">
        <v>6221382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143061579</v>
      </c>
      <c r="G1932">
        <v>84432241</v>
      </c>
      <c r="H1932">
        <v>100374123</v>
      </c>
      <c r="I1932">
        <v>83274401</v>
      </c>
      <c r="J1932">
        <v>70348830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20977835</v>
      </c>
      <c r="G1933">
        <v>32285027</v>
      </c>
      <c r="H1933">
        <v>176734565</v>
      </c>
      <c r="I1933">
        <v>7024415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9364499</v>
      </c>
      <c r="G1934">
        <v>10013500</v>
      </c>
      <c r="H1934">
        <v>5734104</v>
      </c>
      <c r="I1934">
        <v>3654705</v>
      </c>
      <c r="J1934">
        <v>2911879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9761846</v>
      </c>
      <c r="G1935">
        <v>7695313</v>
      </c>
      <c r="H1935">
        <v>6202415</v>
      </c>
      <c r="I1935">
        <v>5287386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47100714</v>
      </c>
      <c r="G1936">
        <v>47855905</v>
      </c>
      <c r="H1936">
        <v>50897610</v>
      </c>
      <c r="I1936">
        <v>44511942</v>
      </c>
      <c r="J1936">
        <v>42469746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56207814</v>
      </c>
      <c r="G1937">
        <v>30829551</v>
      </c>
      <c r="H1937">
        <v>17899394</v>
      </c>
      <c r="I1937">
        <v>18532068</v>
      </c>
      <c r="J1937">
        <v>9888172</v>
      </c>
      <c r="K1937">
        <v>6296063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33753485</v>
      </c>
      <c r="G1938">
        <v>34656744</v>
      </c>
      <c r="H1938">
        <v>26877773</v>
      </c>
      <c r="I1938">
        <v>22351158</v>
      </c>
      <c r="J1938">
        <v>28491796</v>
      </c>
      <c r="K1938">
        <v>13686548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99112992</v>
      </c>
      <c r="G1939">
        <v>85100513</v>
      </c>
      <c r="H1939">
        <v>35415846</v>
      </c>
      <c r="I1939">
        <v>30541725</v>
      </c>
      <c r="J1939">
        <v>33305101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37078079</v>
      </c>
      <c r="G1940">
        <v>21353725</v>
      </c>
      <c r="H1940">
        <v>15170360</v>
      </c>
      <c r="I1940">
        <v>12106804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118272950</v>
      </c>
      <c r="G1941">
        <v>64893775</v>
      </c>
      <c r="H1941">
        <v>61027016</v>
      </c>
      <c r="I1941">
        <v>39629500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29308158</v>
      </c>
      <c r="G1942">
        <v>27823399</v>
      </c>
      <c r="H1942">
        <v>24696300</v>
      </c>
      <c r="I1942">
        <v>24256758</v>
      </c>
      <c r="J1942">
        <v>11667384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94505953</v>
      </c>
      <c r="G1943">
        <v>39415626</v>
      </c>
      <c r="H1943">
        <v>23138339</v>
      </c>
      <c r="I1943">
        <v>19037034</v>
      </c>
      <c r="J1943">
        <v>20525334</v>
      </c>
      <c r="K1943">
        <v>11588455</v>
      </c>
      <c r="P1943">
        <v>479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64729953</v>
      </c>
      <c r="G1944">
        <v>54618007</v>
      </c>
      <c r="H1944">
        <v>48873571</v>
      </c>
      <c r="I1944">
        <v>23594562</v>
      </c>
      <c r="J1944">
        <v>20704667</v>
      </c>
      <c r="K1944">
        <v>22968126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38488626</v>
      </c>
      <c r="G1945">
        <v>29920680</v>
      </c>
      <c r="H1945">
        <v>24963699</v>
      </c>
      <c r="I1945">
        <v>17961921</v>
      </c>
      <c r="J1945">
        <v>15320545</v>
      </c>
      <c r="K1945">
        <v>11269788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56230770</v>
      </c>
      <c r="G1946">
        <v>39276371</v>
      </c>
      <c r="H1946">
        <v>38740435</v>
      </c>
      <c r="I1946">
        <v>47663989</v>
      </c>
      <c r="J1946">
        <v>43914212</v>
      </c>
      <c r="P1946">
        <v>180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80280308</v>
      </c>
      <c r="G1947">
        <v>61895460</v>
      </c>
      <c r="H1947">
        <v>12849792</v>
      </c>
      <c r="I1947">
        <v>6744561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104870511</v>
      </c>
      <c r="G1948">
        <v>83730237</v>
      </c>
      <c r="H1948">
        <v>108884961</v>
      </c>
      <c r="I1948">
        <v>125311992</v>
      </c>
      <c r="J1948">
        <v>50903047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18303464</v>
      </c>
      <c r="G1949">
        <v>15617774</v>
      </c>
      <c r="H1949">
        <v>11806084</v>
      </c>
      <c r="I1949">
        <v>53988877</v>
      </c>
      <c r="J1949">
        <v>8743452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184431509</v>
      </c>
      <c r="G1950">
        <v>182936355</v>
      </c>
      <c r="H1950">
        <v>180968169</v>
      </c>
      <c r="I1950">
        <v>168473826</v>
      </c>
      <c r="J1950">
        <v>135935926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29204553</v>
      </c>
      <c r="G1951">
        <v>27490618</v>
      </c>
      <c r="H1951">
        <v>24573250</v>
      </c>
      <c r="I1951">
        <v>22730810</v>
      </c>
      <c r="J1951">
        <v>18954948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19390227</v>
      </c>
      <c r="G1952">
        <v>18641314</v>
      </c>
      <c r="H1952">
        <v>12815306</v>
      </c>
      <c r="I1952">
        <v>11831123</v>
      </c>
      <c r="J1952">
        <v>6307144</v>
      </c>
      <c r="K1952">
        <v>7860554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47551115</v>
      </c>
      <c r="G1953">
        <v>33719435</v>
      </c>
      <c r="H1953">
        <v>29894822</v>
      </c>
      <c r="I1953">
        <v>26457051</v>
      </c>
      <c r="J1953">
        <v>20590000</v>
      </c>
      <c r="K1953">
        <v>27296655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62223769</v>
      </c>
      <c r="G1954">
        <v>40873806</v>
      </c>
      <c r="H1954">
        <v>27962367</v>
      </c>
      <c r="I1954">
        <v>28183312</v>
      </c>
      <c r="J1954">
        <v>42339759</v>
      </c>
      <c r="K1954">
        <v>27589036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33074579</v>
      </c>
      <c r="G1955">
        <v>24837260</v>
      </c>
      <c r="H1955">
        <v>23055425</v>
      </c>
      <c r="I1955">
        <v>31032581</v>
      </c>
      <c r="J1955">
        <v>40393591</v>
      </c>
      <c r="K1955">
        <v>18233803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67261582</v>
      </c>
      <c r="G1956">
        <v>63565327</v>
      </c>
      <c r="H1956">
        <v>56710888</v>
      </c>
      <c r="I1956">
        <v>43182218</v>
      </c>
      <c r="J1956">
        <v>39981356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39405452</v>
      </c>
      <c r="G1957">
        <v>33874618</v>
      </c>
      <c r="H1957">
        <v>31873716</v>
      </c>
      <c r="I1957">
        <v>28373896</v>
      </c>
      <c r="J1957">
        <v>16007302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149401521</v>
      </c>
      <c r="G1958">
        <v>126424753</v>
      </c>
      <c r="H1958">
        <v>125361401</v>
      </c>
      <c r="I1958">
        <v>109391547</v>
      </c>
      <c r="J1958">
        <v>81633060</v>
      </c>
      <c r="K1958">
        <v>50842682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62916602</v>
      </c>
      <c r="G1959">
        <v>72067866</v>
      </c>
      <c r="H1959">
        <v>98620722</v>
      </c>
      <c r="I1959">
        <v>72777054</v>
      </c>
      <c r="J1959">
        <v>76544584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50763293</v>
      </c>
      <c r="G1960">
        <v>40708633</v>
      </c>
      <c r="H1960">
        <v>28018466</v>
      </c>
      <c r="I1960">
        <v>28395438</v>
      </c>
      <c r="J1960">
        <v>24832453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8109036</v>
      </c>
      <c r="G1961">
        <v>5872957</v>
      </c>
      <c r="H1961">
        <v>5333979</v>
      </c>
      <c r="I1961">
        <v>5387209</v>
      </c>
      <c r="J1961">
        <v>10017804</v>
      </c>
      <c r="K1961">
        <v>6780721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50825029</v>
      </c>
      <c r="G1962">
        <v>40028400</v>
      </c>
      <c r="H1962">
        <v>48889406</v>
      </c>
      <c r="I1962">
        <v>22134841</v>
      </c>
      <c r="J1962">
        <v>16381779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27314286</v>
      </c>
      <c r="G1963">
        <v>19049002</v>
      </c>
      <c r="H1963">
        <v>11720698</v>
      </c>
      <c r="I1963">
        <v>11025148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76058326</v>
      </c>
      <c r="G1964">
        <v>46354082</v>
      </c>
      <c r="H1964">
        <v>33729322</v>
      </c>
      <c r="I1964">
        <v>29113914</v>
      </c>
      <c r="J1964">
        <v>20769774</v>
      </c>
      <c r="K1964">
        <v>23707023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40395558</v>
      </c>
      <c r="G1965">
        <v>32916016</v>
      </c>
      <c r="H1965">
        <v>22211407</v>
      </c>
      <c r="I1965">
        <v>17098750</v>
      </c>
      <c r="J1965">
        <v>11843400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20870836</v>
      </c>
      <c r="G1966">
        <v>10506900</v>
      </c>
      <c r="H1966">
        <v>8921915</v>
      </c>
      <c r="I1966">
        <v>8104956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214443299</v>
      </c>
      <c r="G1967">
        <v>180745053</v>
      </c>
      <c r="H1967">
        <v>196320209</v>
      </c>
      <c r="I1967">
        <v>162867999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325860148</v>
      </c>
      <c r="G1968">
        <v>354267685</v>
      </c>
      <c r="H1968">
        <v>395789889</v>
      </c>
      <c r="I1968">
        <v>61648606</v>
      </c>
      <c r="J1968">
        <v>30076928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48604396</v>
      </c>
      <c r="G1969">
        <v>35120466</v>
      </c>
      <c r="H1969">
        <v>34013960</v>
      </c>
      <c r="I1969">
        <v>27333287</v>
      </c>
      <c r="J1969">
        <v>22445419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39605866</v>
      </c>
      <c r="G1970">
        <v>30993652</v>
      </c>
      <c r="H1970">
        <v>34120987</v>
      </c>
      <c r="I1970">
        <v>33483898</v>
      </c>
      <c r="J1970">
        <v>25915999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59320647</v>
      </c>
      <c r="G1971">
        <v>48764430</v>
      </c>
      <c r="H1971">
        <v>40010418</v>
      </c>
      <c r="I1971">
        <v>27259359</v>
      </c>
      <c r="J1971">
        <v>26695046</v>
      </c>
      <c r="K1971">
        <v>36549955</v>
      </c>
      <c r="P1971">
        <v>92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215733959</v>
      </c>
      <c r="G1972">
        <v>212800173</v>
      </c>
      <c r="H1972">
        <v>66177750</v>
      </c>
      <c r="I1972">
        <v>28176001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217583309</v>
      </c>
      <c r="G1973">
        <v>53512945</v>
      </c>
      <c r="H1973">
        <v>36067770</v>
      </c>
      <c r="I1973">
        <v>27111505</v>
      </c>
      <c r="J1973">
        <v>16765115</v>
      </c>
      <c r="K1973">
        <v>15543343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31676536</v>
      </c>
      <c r="G1974">
        <v>24133357</v>
      </c>
      <c r="H1974">
        <v>20647788</v>
      </c>
      <c r="I1974">
        <v>14466851</v>
      </c>
      <c r="J1974">
        <v>10591594</v>
      </c>
      <c r="K1974">
        <v>8402729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101867118</v>
      </c>
      <c r="G1975">
        <v>98718527</v>
      </c>
      <c r="H1975">
        <v>214721876</v>
      </c>
      <c r="I1975">
        <v>101751224</v>
      </c>
      <c r="J1975">
        <v>95846652</v>
      </c>
      <c r="K1975">
        <v>88527256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59553832</v>
      </c>
      <c r="G1976">
        <v>47201642</v>
      </c>
      <c r="H1976">
        <v>33187643</v>
      </c>
      <c r="I1976">
        <v>25830310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13534531</v>
      </c>
      <c r="G1977">
        <v>11806483</v>
      </c>
      <c r="H1977">
        <v>10051106</v>
      </c>
      <c r="I1977">
        <v>8719419</v>
      </c>
      <c r="J1977">
        <v>15376503</v>
      </c>
      <c r="K1977">
        <v>6577070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135833397</v>
      </c>
      <c r="G1978">
        <v>90285866</v>
      </c>
      <c r="H1978">
        <v>89317403</v>
      </c>
      <c r="I1978">
        <v>79359576</v>
      </c>
      <c r="J1978">
        <v>41918818</v>
      </c>
      <c r="K1978">
        <v>40237367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87024808</v>
      </c>
      <c r="G1979">
        <v>59734695</v>
      </c>
      <c r="H1979">
        <v>48617944</v>
      </c>
      <c r="I1979">
        <v>34892068</v>
      </c>
      <c r="J1979">
        <v>30924963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57218035</v>
      </c>
      <c r="G1980">
        <v>59512092</v>
      </c>
      <c r="H1980">
        <v>52425550</v>
      </c>
      <c r="I1980">
        <v>53461906</v>
      </c>
      <c r="J1980">
        <v>47365389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71238467</v>
      </c>
      <c r="G1981">
        <v>66454076</v>
      </c>
      <c r="H1981">
        <v>63261324</v>
      </c>
      <c r="I1981">
        <v>85448327</v>
      </c>
      <c r="J1981">
        <v>40665362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44448181</v>
      </c>
      <c r="G1982">
        <v>24533125</v>
      </c>
      <c r="H1982">
        <v>20231432</v>
      </c>
      <c r="I1982">
        <v>19602325</v>
      </c>
      <c r="J1982">
        <v>18920761</v>
      </c>
      <c r="K1982">
        <v>35541457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52489849</v>
      </c>
      <c r="G1983">
        <v>27495253</v>
      </c>
      <c r="H1983">
        <v>22022565</v>
      </c>
      <c r="I1983">
        <v>14772554</v>
      </c>
      <c r="J1983">
        <v>11096332</v>
      </c>
      <c r="K1983">
        <v>11028610</v>
      </c>
      <c r="P1983">
        <v>159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28225503</v>
      </c>
      <c r="G1984">
        <v>20107673</v>
      </c>
      <c r="H1984">
        <v>21446521</v>
      </c>
      <c r="I1984">
        <v>21715011</v>
      </c>
      <c r="J1984">
        <v>23285757</v>
      </c>
      <c r="K1984">
        <v>11957210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23374280</v>
      </c>
      <c r="G1985">
        <v>14633538</v>
      </c>
      <c r="H1985">
        <v>12520685</v>
      </c>
      <c r="I1985">
        <v>12704989</v>
      </c>
      <c r="J1985">
        <v>9067094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81412740</v>
      </c>
      <c r="G1986">
        <v>60089521</v>
      </c>
      <c r="H1986">
        <v>46009842</v>
      </c>
      <c r="I1986">
        <v>42883334</v>
      </c>
      <c r="J1986">
        <v>39035579</v>
      </c>
      <c r="K1986">
        <v>44111308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302989517</v>
      </c>
      <c r="G1987">
        <v>161783529</v>
      </c>
      <c r="H1987">
        <v>182067514</v>
      </c>
      <c r="I1987">
        <v>169534444</v>
      </c>
      <c r="J1987">
        <v>175049300</v>
      </c>
      <c r="K1987">
        <v>110074808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112652593</v>
      </c>
      <c r="G1988">
        <v>66499277</v>
      </c>
      <c r="H1988">
        <v>59417436</v>
      </c>
      <c r="I1988">
        <v>73476242</v>
      </c>
      <c r="J1988">
        <v>53636732</v>
      </c>
      <c r="K1988">
        <v>66149177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282517274</v>
      </c>
      <c r="G1989">
        <v>214164066</v>
      </c>
      <c r="H1989">
        <v>266555471</v>
      </c>
      <c r="I1989">
        <v>240355174</v>
      </c>
      <c r="J1989">
        <v>193020341</v>
      </c>
      <c r="K1989">
        <v>88965976</v>
      </c>
      <c r="P1989">
        <v>267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14949642</v>
      </c>
      <c r="G1990">
        <v>11450016</v>
      </c>
      <c r="H1990">
        <v>11982428</v>
      </c>
      <c r="I1990">
        <v>11930419</v>
      </c>
      <c r="J1990">
        <v>9810295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102800696</v>
      </c>
      <c r="G1991">
        <v>63785583</v>
      </c>
      <c r="H1991">
        <v>30643132</v>
      </c>
      <c r="I1991">
        <v>28291003</v>
      </c>
      <c r="J1991">
        <v>21507354</v>
      </c>
      <c r="K1991">
        <v>33865935</v>
      </c>
      <c r="P1991">
        <v>215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79403465</v>
      </c>
      <c r="G1992">
        <v>71243321</v>
      </c>
      <c r="H1992">
        <v>68330311</v>
      </c>
      <c r="I1992">
        <v>52742440</v>
      </c>
      <c r="J1992">
        <v>52737060</v>
      </c>
      <c r="K1992">
        <v>46657063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38339829</v>
      </c>
      <c r="G1993">
        <v>39587827</v>
      </c>
      <c r="H1993">
        <v>38532802</v>
      </c>
      <c r="I1993">
        <v>34722217</v>
      </c>
      <c r="J1993">
        <v>27831407</v>
      </c>
      <c r="K1993">
        <v>31583356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64058886</v>
      </c>
      <c r="G1994">
        <v>37412858</v>
      </c>
      <c r="H1994">
        <v>35558002</v>
      </c>
      <c r="I1994">
        <v>28793645</v>
      </c>
      <c r="J1994">
        <v>20815378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31874383</v>
      </c>
      <c r="G1995">
        <v>25252023</v>
      </c>
      <c r="H1995">
        <v>22723102</v>
      </c>
      <c r="I1995">
        <v>18512017</v>
      </c>
      <c r="J1995">
        <v>17285367</v>
      </c>
      <c r="K1995">
        <v>19306487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39443340</v>
      </c>
      <c r="G1996">
        <v>23322945</v>
      </c>
      <c r="H1996">
        <v>47142295</v>
      </c>
      <c r="I1996">
        <v>18992301</v>
      </c>
      <c r="J1996">
        <v>18730420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112055491</v>
      </c>
      <c r="G1997">
        <v>102984962</v>
      </c>
      <c r="H1997">
        <v>136058578</v>
      </c>
      <c r="I1997">
        <v>103883998</v>
      </c>
      <c r="J1997">
        <v>85892968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38172839</v>
      </c>
      <c r="G1998">
        <v>27844191</v>
      </c>
      <c r="H1998">
        <v>23673445</v>
      </c>
      <c r="I1998">
        <v>21527861</v>
      </c>
      <c r="J1998">
        <v>18326006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61005134</v>
      </c>
      <c r="G1999">
        <v>36170116</v>
      </c>
      <c r="H1999">
        <v>31890486</v>
      </c>
      <c r="I1999">
        <v>18678670</v>
      </c>
      <c r="J1999">
        <v>14703983</v>
      </c>
      <c r="K1999">
        <v>9910511</v>
      </c>
      <c r="P1999">
        <v>288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35855543</v>
      </c>
      <c r="G2000">
        <v>24314130</v>
      </c>
      <c r="H2000">
        <v>18390793</v>
      </c>
      <c r="I2000">
        <v>12949127</v>
      </c>
      <c r="J2000">
        <v>20394810</v>
      </c>
      <c r="K2000">
        <v>33819784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105894714</v>
      </c>
      <c r="G2001">
        <v>56842032</v>
      </c>
      <c r="H2001">
        <v>46040357</v>
      </c>
      <c r="I2001">
        <v>36186106</v>
      </c>
      <c r="J2001">
        <v>125664689</v>
      </c>
      <c r="K2001">
        <v>38811761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52955087</v>
      </c>
      <c r="G2002">
        <v>32552498</v>
      </c>
      <c r="H2002">
        <v>25912915</v>
      </c>
      <c r="I2002">
        <v>23542801</v>
      </c>
      <c r="J2002">
        <v>20028996</v>
      </c>
      <c r="K2002">
        <v>21202632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19511205</v>
      </c>
      <c r="G2003">
        <v>21909820</v>
      </c>
      <c r="H2003">
        <v>17652273</v>
      </c>
      <c r="I2003">
        <v>12978487</v>
      </c>
      <c r="J2003">
        <v>11342165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441029832</v>
      </c>
      <c r="G2004">
        <v>369922287</v>
      </c>
      <c r="H2004">
        <v>376840528</v>
      </c>
      <c r="I2004">
        <v>373386247</v>
      </c>
      <c r="J2004">
        <v>383010149</v>
      </c>
      <c r="K2004">
        <v>270767895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34591089</v>
      </c>
      <c r="G2005">
        <v>24601732</v>
      </c>
      <c r="H2005">
        <v>22695922</v>
      </c>
      <c r="I2005">
        <v>18490703</v>
      </c>
      <c r="J2005">
        <v>12865948</v>
      </c>
      <c r="K2005">
        <v>14411052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117389444</v>
      </c>
      <c r="G2006">
        <v>67056353</v>
      </c>
      <c r="H2006">
        <v>23277908</v>
      </c>
      <c r="I2006">
        <v>21644830</v>
      </c>
      <c r="J2006">
        <v>19298249</v>
      </c>
      <c r="K2006">
        <v>36002683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102683553</v>
      </c>
      <c r="G2007">
        <v>74836751</v>
      </c>
      <c r="H2007">
        <v>56914242</v>
      </c>
      <c r="I2007">
        <v>45047457</v>
      </c>
      <c r="J2007">
        <v>45571861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73673813</v>
      </c>
      <c r="G2008">
        <v>47553670</v>
      </c>
      <c r="H2008">
        <v>43514855</v>
      </c>
      <c r="I2008">
        <v>34250235</v>
      </c>
      <c r="J2008">
        <v>24627515</v>
      </c>
      <c r="K2008">
        <v>23062083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358251186</v>
      </c>
      <c r="G2009">
        <v>337081644</v>
      </c>
      <c r="H2009">
        <v>294189477</v>
      </c>
      <c r="I2009">
        <v>323229808</v>
      </c>
      <c r="J2009">
        <v>296035115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52975756</v>
      </c>
      <c r="G2010">
        <v>46281487</v>
      </c>
      <c r="H2010">
        <v>45181663</v>
      </c>
      <c r="I2010">
        <v>41317281</v>
      </c>
      <c r="J2010">
        <v>36601184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60599167</v>
      </c>
      <c r="G2011">
        <v>45859296</v>
      </c>
      <c r="H2011">
        <v>38435954</v>
      </c>
      <c r="I2011">
        <v>27024548</v>
      </c>
      <c r="J2011">
        <v>19619298</v>
      </c>
      <c r="K2011">
        <v>17463845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38294126</v>
      </c>
      <c r="G2012">
        <v>37160178</v>
      </c>
      <c r="H2012">
        <v>34085484</v>
      </c>
      <c r="I2012">
        <v>550515015</v>
      </c>
      <c r="J2012">
        <v>554448012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60493961</v>
      </c>
      <c r="G2013">
        <v>60142239</v>
      </c>
      <c r="H2013">
        <v>50613321</v>
      </c>
      <c r="I2013">
        <v>43639229</v>
      </c>
      <c r="J2013">
        <v>31322571</v>
      </c>
      <c r="K2013">
        <v>32908401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307553620</v>
      </c>
      <c r="G2014">
        <v>158520624</v>
      </c>
      <c r="H2014">
        <v>89901599</v>
      </c>
      <c r="I2014">
        <v>59203382</v>
      </c>
      <c r="J2014">
        <v>66634818</v>
      </c>
      <c r="K2014">
        <v>22282220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51920611</v>
      </c>
      <c r="G2015">
        <v>31146369</v>
      </c>
      <c r="H2015">
        <v>24558361</v>
      </c>
      <c r="I2015">
        <v>22985407</v>
      </c>
      <c r="J2015">
        <v>26486930</v>
      </c>
      <c r="K2015">
        <v>33807689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42531774</v>
      </c>
      <c r="G2016">
        <v>34980346</v>
      </c>
      <c r="H2016">
        <v>28816990</v>
      </c>
      <c r="I2016">
        <v>29033812</v>
      </c>
      <c r="J2016">
        <v>29773373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60560128</v>
      </c>
      <c r="G2017">
        <v>50758831</v>
      </c>
      <c r="H2017">
        <v>54933261</v>
      </c>
      <c r="I2017">
        <v>83573756</v>
      </c>
      <c r="J2017">
        <v>49504566</v>
      </c>
      <c r="K2017">
        <v>37601726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26401846</v>
      </c>
      <c r="G2018">
        <v>14558825</v>
      </c>
      <c r="H2018">
        <v>9972201</v>
      </c>
      <c r="I2018">
        <v>13359499</v>
      </c>
      <c r="J2018">
        <v>8631670</v>
      </c>
      <c r="K2018">
        <v>8082602</v>
      </c>
      <c r="P2018">
        <v>167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183505984</v>
      </c>
      <c r="G2019">
        <v>187290835</v>
      </c>
      <c r="H2019">
        <v>221027222</v>
      </c>
      <c r="I2019">
        <v>197199327</v>
      </c>
      <c r="J2019">
        <v>157026200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34231453</v>
      </c>
      <c r="G2020">
        <v>24590794</v>
      </c>
      <c r="H2020">
        <v>19426829</v>
      </c>
      <c r="I2020">
        <v>16046815</v>
      </c>
      <c r="J2020">
        <v>13210096</v>
      </c>
      <c r="K2020">
        <v>36352046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18483237</v>
      </c>
      <c r="G2021">
        <v>17396726</v>
      </c>
      <c r="H2021">
        <v>30834911</v>
      </c>
      <c r="I2021">
        <v>7055110</v>
      </c>
      <c r="J2021">
        <v>6163329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59958840</v>
      </c>
      <c r="G2022">
        <v>54104738</v>
      </c>
      <c r="H2022">
        <v>87482666</v>
      </c>
      <c r="I2022">
        <v>43633530</v>
      </c>
      <c r="J2022">
        <v>51652137</v>
      </c>
      <c r="K2022">
        <v>31785196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110347424</v>
      </c>
      <c r="G2023">
        <v>73008754</v>
      </c>
      <c r="H2023">
        <v>52522437</v>
      </c>
      <c r="I2023">
        <v>52040076</v>
      </c>
      <c r="J2023">
        <v>90418530</v>
      </c>
      <c r="K2023">
        <v>222571123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35789487</v>
      </c>
      <c r="G2024">
        <v>35422844</v>
      </c>
      <c r="H2024">
        <v>35568845</v>
      </c>
      <c r="I2024">
        <v>44442308</v>
      </c>
      <c r="J2024">
        <v>50671355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264685937</v>
      </c>
      <c r="G2025">
        <v>139457895</v>
      </c>
      <c r="H2025">
        <v>128421293</v>
      </c>
      <c r="I2025">
        <v>126708894</v>
      </c>
      <c r="J2025">
        <v>117202208</v>
      </c>
      <c r="K2025">
        <v>54551059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73465833</v>
      </c>
      <c r="G2026">
        <v>39186674</v>
      </c>
      <c r="H2026">
        <v>32563358</v>
      </c>
      <c r="I2026">
        <v>32037722</v>
      </c>
      <c r="J2026">
        <v>60488688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128017368</v>
      </c>
      <c r="G2027">
        <v>125391459</v>
      </c>
      <c r="H2027">
        <v>306926906</v>
      </c>
      <c r="I2027">
        <v>65688475</v>
      </c>
      <c r="J2027">
        <v>15588569</v>
      </c>
      <c r="K2027">
        <v>14215883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87506990</v>
      </c>
      <c r="G2028">
        <v>85981429</v>
      </c>
      <c r="H2028">
        <v>89051784</v>
      </c>
      <c r="I2028">
        <v>57596506</v>
      </c>
      <c r="J2028">
        <v>53693003</v>
      </c>
      <c r="K2028">
        <v>50748997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74900813</v>
      </c>
      <c r="G2029">
        <v>44359545</v>
      </c>
      <c r="H2029">
        <v>35937684</v>
      </c>
      <c r="I2029">
        <v>45181301</v>
      </c>
      <c r="J2029">
        <v>31318346</v>
      </c>
      <c r="K2029">
        <v>17496386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20927659</v>
      </c>
      <c r="G2030">
        <v>20051372</v>
      </c>
      <c r="H2030">
        <v>15393622</v>
      </c>
      <c r="I2030">
        <v>10647316</v>
      </c>
      <c r="J2030">
        <v>35707107</v>
      </c>
      <c r="K2030">
        <v>7759385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86303164</v>
      </c>
      <c r="G2031">
        <v>84043520</v>
      </c>
      <c r="H2031">
        <v>136996100</v>
      </c>
      <c r="I2031">
        <v>60838710</v>
      </c>
      <c r="J2031">
        <v>49699719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131204977</v>
      </c>
      <c r="G2032">
        <v>113251889</v>
      </c>
      <c r="H2032">
        <v>123987916</v>
      </c>
      <c r="I2032">
        <v>122762569</v>
      </c>
      <c r="J2032">
        <v>108672978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65043216</v>
      </c>
      <c r="G2033">
        <v>33917774</v>
      </c>
      <c r="H2033">
        <v>19152590</v>
      </c>
      <c r="I2033">
        <v>13073670</v>
      </c>
      <c r="J2033">
        <v>12688639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113082028</v>
      </c>
      <c r="G2034">
        <v>105178052</v>
      </c>
      <c r="H2034">
        <v>96890798</v>
      </c>
      <c r="I2034">
        <v>81474783</v>
      </c>
      <c r="J2034">
        <v>72166034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164797485</v>
      </c>
      <c r="G2035">
        <v>132972592</v>
      </c>
      <c r="H2035">
        <v>134862691</v>
      </c>
      <c r="I2035">
        <v>115727426</v>
      </c>
      <c r="J2035">
        <v>94295250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25494660</v>
      </c>
      <c r="G2036">
        <v>19747858</v>
      </c>
      <c r="H2036">
        <v>15143372</v>
      </c>
      <c r="I2036">
        <v>35937956</v>
      </c>
      <c r="J2036">
        <v>8114579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71564540</v>
      </c>
      <c r="G2037">
        <v>63256492</v>
      </c>
      <c r="H2037">
        <v>52312096</v>
      </c>
      <c r="I2037">
        <v>26790643</v>
      </c>
      <c r="J2037">
        <v>28117152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23411539</v>
      </c>
      <c r="G2038">
        <v>21208859</v>
      </c>
      <c r="H2038">
        <v>20387558</v>
      </c>
      <c r="I2038">
        <v>14279104</v>
      </c>
      <c r="J2038">
        <v>12931750</v>
      </c>
      <c r="K2038">
        <v>11413877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131375704</v>
      </c>
      <c r="G2039">
        <v>73181950</v>
      </c>
      <c r="H2039">
        <v>74493731</v>
      </c>
      <c r="I2039">
        <v>62110693</v>
      </c>
      <c r="J2039">
        <v>37301787</v>
      </c>
      <c r="K2039">
        <v>16987770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31938184</v>
      </c>
      <c r="G2040">
        <v>30488595</v>
      </c>
      <c r="H2040">
        <v>27276105</v>
      </c>
      <c r="I2040">
        <v>32747395</v>
      </c>
      <c r="J2040">
        <v>20282258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38782147</v>
      </c>
      <c r="G2041">
        <v>26470375</v>
      </c>
      <c r="H2041">
        <v>31611857</v>
      </c>
      <c r="I2041">
        <v>34923247</v>
      </c>
      <c r="J2041">
        <v>32177513</v>
      </c>
      <c r="K2041">
        <v>38644519</v>
      </c>
      <c r="P2041">
        <v>97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104009483</v>
      </c>
      <c r="G2042">
        <v>67389644</v>
      </c>
      <c r="H2042">
        <v>72016340</v>
      </c>
      <c r="I2042">
        <v>45059946</v>
      </c>
      <c r="J2042">
        <v>50714461</v>
      </c>
      <c r="K2042">
        <v>42704722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32293249</v>
      </c>
      <c r="G2043">
        <v>30766949</v>
      </c>
      <c r="H2043">
        <v>24995072</v>
      </c>
      <c r="I2043">
        <v>17759843</v>
      </c>
      <c r="J2043">
        <v>14874021</v>
      </c>
      <c r="K2043">
        <v>16662400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652112160</v>
      </c>
      <c r="G2044">
        <v>526184851</v>
      </c>
      <c r="H2044">
        <v>469727269</v>
      </c>
      <c r="I2044">
        <v>331758672</v>
      </c>
      <c r="J2044">
        <v>232331899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12770752</v>
      </c>
      <c r="G2045">
        <v>9291531</v>
      </c>
      <c r="H2045">
        <v>7542706</v>
      </c>
      <c r="I2045">
        <v>8941630</v>
      </c>
      <c r="J2045">
        <v>5704300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44487505</v>
      </c>
      <c r="G2046">
        <v>40296896</v>
      </c>
      <c r="H2046">
        <v>36341497</v>
      </c>
      <c r="I2046">
        <v>33758259</v>
      </c>
      <c r="J2046">
        <v>34649233</v>
      </c>
      <c r="K2046">
        <v>34802350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364970995</v>
      </c>
      <c r="G2047">
        <v>265466899</v>
      </c>
      <c r="H2047">
        <v>164797094</v>
      </c>
      <c r="I2047">
        <v>84093065</v>
      </c>
      <c r="J2047">
        <v>48429471</v>
      </c>
      <c r="K2047">
        <v>36504278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97624457</v>
      </c>
      <c r="G2048">
        <v>61352191</v>
      </c>
      <c r="H2048">
        <v>53591272</v>
      </c>
      <c r="I2048">
        <v>42133485</v>
      </c>
      <c r="J2048">
        <v>27420444</v>
      </c>
      <c r="K2048">
        <v>14451893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76774369</v>
      </c>
      <c r="G2049">
        <v>69122875</v>
      </c>
      <c r="H2049">
        <v>67331222</v>
      </c>
      <c r="I2049">
        <v>49371248</v>
      </c>
      <c r="J2049">
        <v>45217294</v>
      </c>
      <c r="K2049">
        <v>45777479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47326983</v>
      </c>
      <c r="G2050">
        <v>47329662</v>
      </c>
      <c r="H2050">
        <v>47770698</v>
      </c>
      <c r="I2050">
        <v>46185944</v>
      </c>
      <c r="J2050">
        <v>48432494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85207706</v>
      </c>
      <c r="G2051">
        <v>60411027</v>
      </c>
      <c r="H2051">
        <v>64791361</v>
      </c>
      <c r="I2051">
        <v>51698964</v>
      </c>
      <c r="J2051">
        <v>53988685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37471359</v>
      </c>
      <c r="G2052">
        <v>29832441</v>
      </c>
      <c r="H2052">
        <v>22632613</v>
      </c>
      <c r="I2052">
        <v>23755785</v>
      </c>
      <c r="J2052">
        <v>23502057</v>
      </c>
      <c r="K2052">
        <v>19607246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97829659</v>
      </c>
      <c r="G2053">
        <v>90407907</v>
      </c>
      <c r="H2053">
        <v>232215382</v>
      </c>
      <c r="I2053">
        <v>17012139</v>
      </c>
      <c r="J2053">
        <v>12763133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68467012</v>
      </c>
      <c r="G2054">
        <v>50676590</v>
      </c>
      <c r="H2054">
        <v>42863795</v>
      </c>
      <c r="I2054">
        <v>34238628</v>
      </c>
      <c r="J2054">
        <v>31210467</v>
      </c>
      <c r="K2054">
        <v>24623278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37980895</v>
      </c>
      <c r="G2055">
        <v>33768706</v>
      </c>
      <c r="H2055">
        <v>26467830</v>
      </c>
      <c r="I2055">
        <v>20491492</v>
      </c>
      <c r="J2055">
        <v>14656215</v>
      </c>
      <c r="K2055">
        <v>9692796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68650957</v>
      </c>
      <c r="G2056">
        <v>64605656</v>
      </c>
      <c r="H2056">
        <v>54261417</v>
      </c>
      <c r="I2056">
        <v>54148919</v>
      </c>
      <c r="J2056">
        <v>53524433</v>
      </c>
      <c r="K2056">
        <v>44515685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134566513</v>
      </c>
      <c r="G2057">
        <v>111726987</v>
      </c>
      <c r="H2057">
        <v>105822404</v>
      </c>
      <c r="I2057">
        <v>104303830</v>
      </c>
      <c r="J2057">
        <v>107545711</v>
      </c>
      <c r="K2057">
        <v>174502034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40072174</v>
      </c>
      <c r="G2058">
        <v>40480444</v>
      </c>
      <c r="H2058">
        <v>47622333</v>
      </c>
      <c r="I2058">
        <v>55984781</v>
      </c>
      <c r="J2058">
        <v>37379960</v>
      </c>
      <c r="K2058">
        <v>34742335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20003314</v>
      </c>
      <c r="G2059">
        <v>19032685</v>
      </c>
      <c r="H2059">
        <v>16318771</v>
      </c>
      <c r="I2059">
        <v>11642570</v>
      </c>
      <c r="J2059">
        <v>10181788</v>
      </c>
      <c r="K2059">
        <v>11501052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99953867</v>
      </c>
      <c r="G2060">
        <v>65444693</v>
      </c>
      <c r="H2060">
        <v>68822508</v>
      </c>
      <c r="I2060">
        <v>64739399</v>
      </c>
      <c r="J2060">
        <v>60384417</v>
      </c>
      <c r="K2060">
        <v>55653646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73302067</v>
      </c>
      <c r="G2061">
        <v>37986094</v>
      </c>
      <c r="H2061">
        <v>23442653</v>
      </c>
      <c r="I2061">
        <v>17824094</v>
      </c>
      <c r="J2061">
        <v>13654081</v>
      </c>
      <c r="K2061">
        <v>31724688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181372349</v>
      </c>
      <c r="G2062">
        <v>114357822</v>
      </c>
      <c r="H2062">
        <v>95255565</v>
      </c>
      <c r="I2062">
        <v>77762200</v>
      </c>
      <c r="J2062">
        <v>51661160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38164221</v>
      </c>
      <c r="G2063">
        <v>33386309</v>
      </c>
      <c r="H2063">
        <v>31336096</v>
      </c>
      <c r="I2063">
        <v>32450717</v>
      </c>
      <c r="J2063">
        <v>37298868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71327980</v>
      </c>
      <c r="G2064">
        <v>34133224</v>
      </c>
      <c r="H2064">
        <v>22869533</v>
      </c>
      <c r="I2064">
        <v>17204983</v>
      </c>
      <c r="J2064">
        <v>29511102</v>
      </c>
      <c r="K2064">
        <v>8986062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1483133337</v>
      </c>
      <c r="G2065">
        <v>1109044516</v>
      </c>
      <c r="H2065">
        <v>926536615</v>
      </c>
      <c r="I2065">
        <v>885545900</v>
      </c>
      <c r="J2065">
        <v>864819649</v>
      </c>
      <c r="K2065">
        <v>942672871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33006753</v>
      </c>
      <c r="G2066">
        <v>32150243</v>
      </c>
      <c r="H2066">
        <v>29790466</v>
      </c>
      <c r="I2066">
        <v>17984086</v>
      </c>
      <c r="J2066">
        <v>12684917</v>
      </c>
      <c r="K2066">
        <v>11863640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30110646</v>
      </c>
      <c r="G2067">
        <v>16798457</v>
      </c>
      <c r="H2067">
        <v>14288177</v>
      </c>
      <c r="I2067">
        <v>11695978</v>
      </c>
      <c r="J2067">
        <v>13575857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32715638</v>
      </c>
      <c r="G2068">
        <v>25019649</v>
      </c>
      <c r="H2068">
        <v>15997606</v>
      </c>
      <c r="I2068">
        <v>8049428</v>
      </c>
      <c r="J2068">
        <v>7517293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24626475</v>
      </c>
      <c r="G2069">
        <v>23606547</v>
      </c>
      <c r="H2069">
        <v>18311917</v>
      </c>
      <c r="I2069">
        <v>13229309</v>
      </c>
      <c r="J2069">
        <v>20356353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76940885</v>
      </c>
      <c r="G2070">
        <v>54283025</v>
      </c>
      <c r="H2070">
        <v>45910685</v>
      </c>
      <c r="I2070">
        <v>23867610</v>
      </c>
      <c r="J2070">
        <v>127232105</v>
      </c>
      <c r="P2070">
        <v>125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63624801</v>
      </c>
      <c r="G2071">
        <v>40869126</v>
      </c>
      <c r="H2071">
        <v>44366588</v>
      </c>
      <c r="I2071">
        <v>32360761</v>
      </c>
      <c r="J2071">
        <v>29583133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20507225</v>
      </c>
      <c r="G2072">
        <v>13773113</v>
      </c>
      <c r="H2072">
        <v>15898373</v>
      </c>
      <c r="I2072">
        <v>11187336</v>
      </c>
      <c r="J2072">
        <v>16366449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30268421</v>
      </c>
      <c r="G2073">
        <v>28190035</v>
      </c>
      <c r="H2073">
        <v>38080366</v>
      </c>
      <c r="I2073">
        <v>43196138</v>
      </c>
      <c r="J2073">
        <v>23715126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18158300</v>
      </c>
      <c r="G2074">
        <v>18694562</v>
      </c>
      <c r="H2074">
        <v>18366446</v>
      </c>
      <c r="I2074">
        <v>18852589</v>
      </c>
      <c r="J2074">
        <v>23431420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55117875</v>
      </c>
      <c r="G2075">
        <v>39561220</v>
      </c>
      <c r="H2075">
        <v>33027176</v>
      </c>
      <c r="I2075">
        <v>22153785</v>
      </c>
      <c r="J2075">
        <v>17456605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12070157</v>
      </c>
      <c r="G2076">
        <v>7530377</v>
      </c>
      <c r="H2076">
        <v>5745406</v>
      </c>
      <c r="I2076">
        <v>4448391</v>
      </c>
      <c r="J2076">
        <v>12392250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44930054</v>
      </c>
      <c r="G2077">
        <v>34419586</v>
      </c>
      <c r="H2077">
        <v>28619417</v>
      </c>
      <c r="I2077">
        <v>29931698</v>
      </c>
      <c r="J2077">
        <v>24519945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68597986</v>
      </c>
      <c r="G2078">
        <v>44155269</v>
      </c>
      <c r="H2078">
        <v>30284142</v>
      </c>
      <c r="I2078">
        <v>16869985</v>
      </c>
      <c r="J2078">
        <v>8307014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41973184</v>
      </c>
      <c r="G2079">
        <v>25976004</v>
      </c>
      <c r="H2079">
        <v>25432584</v>
      </c>
      <c r="I2079">
        <v>19383959</v>
      </c>
      <c r="J2079">
        <v>14316584</v>
      </c>
      <c r="K2079">
        <v>14239017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31727534</v>
      </c>
      <c r="G2080">
        <v>24151581</v>
      </c>
      <c r="H2080">
        <v>23437174</v>
      </c>
      <c r="I2080">
        <v>22279700</v>
      </c>
      <c r="J2080">
        <v>17747698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31965382</v>
      </c>
      <c r="G2081">
        <v>26581531</v>
      </c>
      <c r="H2081">
        <v>31301013</v>
      </c>
      <c r="I2081">
        <v>28635504</v>
      </c>
      <c r="J2081">
        <v>20494006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54820487</v>
      </c>
      <c r="G2082">
        <v>52547927</v>
      </c>
      <c r="H2082">
        <v>35179653</v>
      </c>
      <c r="I2082">
        <v>32403123</v>
      </c>
      <c r="J2082">
        <v>26903649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19065121</v>
      </c>
      <c r="G2083">
        <v>16551594</v>
      </c>
      <c r="H2083">
        <v>15172565</v>
      </c>
      <c r="I2083">
        <v>12349921</v>
      </c>
      <c r="J2083">
        <v>5916780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33676357</v>
      </c>
      <c r="G2084">
        <v>31188666</v>
      </c>
      <c r="H2084">
        <v>20305663</v>
      </c>
      <c r="I2084">
        <v>58580185</v>
      </c>
      <c r="J2084">
        <v>13160301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48382790</v>
      </c>
      <c r="G2085">
        <v>29859858</v>
      </c>
      <c r="H2085">
        <v>26316064</v>
      </c>
      <c r="I2085">
        <v>25020654</v>
      </c>
      <c r="J2085">
        <v>23591905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64670996</v>
      </c>
      <c r="G2086">
        <v>35770123</v>
      </c>
      <c r="H2086">
        <v>33053202</v>
      </c>
      <c r="I2086">
        <v>44770485</v>
      </c>
      <c r="J2086">
        <v>20977897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25256898</v>
      </c>
      <c r="G2087">
        <v>23681554</v>
      </c>
      <c r="H2087">
        <v>25488785</v>
      </c>
      <c r="I2087">
        <v>21580497</v>
      </c>
      <c r="J2087">
        <v>17676507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31264175</v>
      </c>
      <c r="G2088">
        <v>18020793</v>
      </c>
      <c r="H2088">
        <v>22644758</v>
      </c>
      <c r="I2088">
        <v>15375101</v>
      </c>
      <c r="J2088">
        <v>12384447</v>
      </c>
      <c r="K2088">
        <v>12736558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232218504</v>
      </c>
      <c r="G2089">
        <v>172669100</v>
      </c>
      <c r="H2089">
        <v>181051274</v>
      </c>
      <c r="I2089">
        <v>164189331</v>
      </c>
      <c r="J2089">
        <v>161086114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34796496</v>
      </c>
      <c r="G2090">
        <v>28758513</v>
      </c>
      <c r="H2090">
        <v>19677951</v>
      </c>
      <c r="I2090">
        <v>14392065</v>
      </c>
      <c r="J2090">
        <v>13764320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597742028</v>
      </c>
      <c r="G2091">
        <v>547822714</v>
      </c>
      <c r="H2091">
        <v>441449589</v>
      </c>
      <c r="I2091">
        <v>366098659</v>
      </c>
      <c r="J2091">
        <v>352327272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14993494</v>
      </c>
      <c r="G2092">
        <v>9743192</v>
      </c>
      <c r="H2092">
        <v>49169882</v>
      </c>
      <c r="I2092">
        <v>5955583</v>
      </c>
      <c r="J2092">
        <v>5970371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40467108</v>
      </c>
      <c r="G2093">
        <v>28513971</v>
      </c>
      <c r="H2093">
        <v>32065827</v>
      </c>
      <c r="I2093">
        <v>26567869</v>
      </c>
      <c r="J2093">
        <v>22607770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47572284</v>
      </c>
      <c r="G2094">
        <v>37757940</v>
      </c>
      <c r="H2094">
        <v>32764769</v>
      </c>
      <c r="I2094">
        <v>33086586</v>
      </c>
      <c r="J2094">
        <v>20743887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20567230</v>
      </c>
      <c r="G2095">
        <v>13819439</v>
      </c>
      <c r="H2095">
        <v>13291449</v>
      </c>
      <c r="I2095">
        <v>9258642</v>
      </c>
      <c r="J2095">
        <v>8213860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20685453</v>
      </c>
      <c r="G2096">
        <v>14479902</v>
      </c>
      <c r="H2096">
        <v>14432994</v>
      </c>
      <c r="I2096">
        <v>8591116</v>
      </c>
      <c r="J2096">
        <v>6736083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34976722</v>
      </c>
      <c r="G2097">
        <v>18603576</v>
      </c>
      <c r="H2097">
        <v>14300566</v>
      </c>
      <c r="I2097">
        <v>13495810</v>
      </c>
      <c r="J2097">
        <v>13696472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120395268</v>
      </c>
      <c r="G2098">
        <v>61708789</v>
      </c>
      <c r="H2098">
        <v>45682097</v>
      </c>
      <c r="I2098">
        <v>33285026</v>
      </c>
      <c r="J2098">
        <v>33803953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49971182</v>
      </c>
      <c r="G2099">
        <v>47910035</v>
      </c>
      <c r="H2099">
        <v>31774538</v>
      </c>
      <c r="I2099">
        <v>27229201</v>
      </c>
      <c r="J2099">
        <v>25267207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184670190</v>
      </c>
      <c r="G2100">
        <v>132280665</v>
      </c>
      <c r="H2100">
        <v>125920212</v>
      </c>
      <c r="I2100">
        <v>109339734</v>
      </c>
      <c r="J2100">
        <v>220714534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34025303</v>
      </c>
      <c r="G2101">
        <v>26289207</v>
      </c>
      <c r="H2101">
        <v>27252691</v>
      </c>
      <c r="I2101">
        <v>22448395</v>
      </c>
      <c r="J2101">
        <v>18501204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36237280</v>
      </c>
      <c r="G2102">
        <v>23805101</v>
      </c>
      <c r="H2102">
        <v>18818603</v>
      </c>
      <c r="I2102">
        <v>17123263</v>
      </c>
      <c r="J2102">
        <v>14773463</v>
      </c>
      <c r="K2102">
        <v>25488667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71287370</v>
      </c>
      <c r="G2103">
        <v>60149601</v>
      </c>
      <c r="H2103">
        <v>48144239</v>
      </c>
      <c r="I2103">
        <v>39656952</v>
      </c>
      <c r="J2103">
        <v>50217350</v>
      </c>
      <c r="K2103">
        <v>39651285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30813589</v>
      </c>
      <c r="G2104">
        <v>29637452</v>
      </c>
      <c r="H2104">
        <v>18722013</v>
      </c>
      <c r="I2104">
        <v>18198725</v>
      </c>
      <c r="J2104">
        <v>14513808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29603103</v>
      </c>
      <c r="G2105">
        <v>29746147</v>
      </c>
      <c r="H2105">
        <v>23669104</v>
      </c>
      <c r="I2105">
        <v>20652894</v>
      </c>
      <c r="J2105">
        <v>19031298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27942632</v>
      </c>
      <c r="G2106">
        <v>17057029</v>
      </c>
      <c r="H2106">
        <v>14701628</v>
      </c>
      <c r="I2106">
        <v>11598734</v>
      </c>
      <c r="J2106">
        <v>12734687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39935286</v>
      </c>
      <c r="G2107">
        <v>35196453</v>
      </c>
      <c r="H2107">
        <v>31004339</v>
      </c>
      <c r="I2107">
        <v>28830650</v>
      </c>
      <c r="J2107">
        <v>41723928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25379505</v>
      </c>
      <c r="G2108">
        <v>20811455</v>
      </c>
      <c r="H2108">
        <v>15210995</v>
      </c>
      <c r="I2108">
        <v>15076200</v>
      </c>
      <c r="J2108">
        <v>12580318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27064290</v>
      </c>
      <c r="G2109">
        <v>27466018</v>
      </c>
      <c r="H2109">
        <v>18315656</v>
      </c>
      <c r="I2109">
        <v>18781464</v>
      </c>
      <c r="J2109">
        <v>10895955</v>
      </c>
      <c r="P2109">
        <v>119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133591386</v>
      </c>
      <c r="G2110">
        <v>86135327</v>
      </c>
      <c r="H2110">
        <v>105063014</v>
      </c>
      <c r="I2110">
        <v>68122132</v>
      </c>
      <c r="J2110">
        <v>58118720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9346894000</v>
      </c>
      <c r="I2111">
        <v>4582201000</v>
      </c>
      <c r="J2111">
        <v>7916046000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37058430</v>
      </c>
      <c r="G2112">
        <v>29766523</v>
      </c>
      <c r="H2112">
        <v>26352100</v>
      </c>
      <c r="I2112">
        <v>30672787</v>
      </c>
      <c r="J2112">
        <v>26700939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47538787</v>
      </c>
      <c r="G2113">
        <v>27776416</v>
      </c>
      <c r="H2113">
        <v>24368576</v>
      </c>
      <c r="I2113">
        <v>14390573</v>
      </c>
      <c r="J2113">
        <v>10996588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105627907</v>
      </c>
      <c r="G2114">
        <v>68422041</v>
      </c>
      <c r="H2114">
        <v>64304670</v>
      </c>
      <c r="I2114">
        <v>40424402</v>
      </c>
      <c r="J2114">
        <v>27195167</v>
      </c>
      <c r="P2114">
        <v>152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35596299</v>
      </c>
      <c r="G2115">
        <v>26637488</v>
      </c>
      <c r="H2115">
        <v>38458918</v>
      </c>
      <c r="I2115">
        <v>34337187</v>
      </c>
      <c r="J2115">
        <v>22261357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29393083</v>
      </c>
      <c r="G2116">
        <v>29087768</v>
      </c>
      <c r="H2116">
        <v>27948095</v>
      </c>
      <c r="I2116">
        <v>36024594</v>
      </c>
      <c r="J2116">
        <v>22022054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24661064</v>
      </c>
      <c r="G2117">
        <v>16122793</v>
      </c>
      <c r="H2117">
        <v>12883360</v>
      </c>
      <c r="I2117">
        <v>18115385</v>
      </c>
      <c r="J2117">
        <v>14082551</v>
      </c>
      <c r="K2117">
        <v>41472500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39773710</v>
      </c>
      <c r="G2118">
        <v>33232597</v>
      </c>
      <c r="H2118">
        <v>37697701</v>
      </c>
      <c r="I2118">
        <v>24206341</v>
      </c>
      <c r="J2118">
        <v>19784281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39290257</v>
      </c>
      <c r="G2119">
        <v>31084813</v>
      </c>
      <c r="H2119">
        <v>27027904</v>
      </c>
      <c r="I2119">
        <v>22608960</v>
      </c>
      <c r="J2119">
        <v>14896008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70433654</v>
      </c>
      <c r="G2120">
        <v>68486941</v>
      </c>
      <c r="H2120">
        <v>42856035</v>
      </c>
      <c r="I2120">
        <v>32906756</v>
      </c>
      <c r="J2120">
        <v>25599035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18179927</v>
      </c>
      <c r="G2121">
        <v>11430014</v>
      </c>
      <c r="H2121">
        <v>10673009</v>
      </c>
      <c r="I2121">
        <v>10377270</v>
      </c>
      <c r="J2121">
        <v>14524080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41109035</v>
      </c>
      <c r="G2122">
        <v>35173029</v>
      </c>
      <c r="H2122">
        <v>32771275</v>
      </c>
      <c r="I2122">
        <v>27555294</v>
      </c>
      <c r="J2122">
        <v>27762321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23635986</v>
      </c>
      <c r="G2123">
        <v>18511838</v>
      </c>
      <c r="H2123">
        <v>19273917</v>
      </c>
      <c r="I2123">
        <v>18313591</v>
      </c>
      <c r="J2123">
        <v>16995182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123928405</v>
      </c>
      <c r="G2124">
        <v>109215344</v>
      </c>
      <c r="H2124">
        <v>44673431</v>
      </c>
      <c r="I2124">
        <v>31168006</v>
      </c>
      <c r="J2124">
        <v>44242899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27675931</v>
      </c>
      <c r="G2125">
        <v>15834913</v>
      </c>
      <c r="H2125">
        <v>10839792</v>
      </c>
      <c r="I2125">
        <v>6847079</v>
      </c>
      <c r="J2125">
        <v>4638922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30272621</v>
      </c>
      <c r="G2126">
        <v>47725291</v>
      </c>
      <c r="H2126">
        <v>23078594</v>
      </c>
      <c r="I2126">
        <v>21546204</v>
      </c>
      <c r="J2126">
        <v>15904175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220498239</v>
      </c>
      <c r="G2127">
        <v>211650975</v>
      </c>
      <c r="H2127">
        <v>197781012</v>
      </c>
      <c r="I2127">
        <v>108356941</v>
      </c>
      <c r="J2127">
        <v>78557704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25182762</v>
      </c>
      <c r="G2128">
        <v>18252463</v>
      </c>
      <c r="H2128">
        <v>11792827</v>
      </c>
      <c r="I2128">
        <v>7172012</v>
      </c>
      <c r="J2128">
        <v>3996365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46716260</v>
      </c>
      <c r="G2129">
        <v>23386022</v>
      </c>
      <c r="H2129">
        <v>19723078</v>
      </c>
      <c r="I2129">
        <v>16016821</v>
      </c>
      <c r="J2129">
        <v>14851731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33595925</v>
      </c>
      <c r="G2130">
        <v>30813621</v>
      </c>
      <c r="H2130">
        <v>22094345</v>
      </c>
      <c r="I2130">
        <v>14507334</v>
      </c>
      <c r="J2130">
        <v>17245846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628526865</v>
      </c>
      <c r="G2131">
        <v>440647411</v>
      </c>
      <c r="H2131">
        <v>375533426</v>
      </c>
      <c r="I2131">
        <v>220537967</v>
      </c>
      <c r="J2131">
        <v>325566911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63074821</v>
      </c>
      <c r="G2132">
        <v>51103599</v>
      </c>
      <c r="H2132">
        <v>49550159</v>
      </c>
      <c r="I2132">
        <v>53677780</v>
      </c>
      <c r="J2132">
        <v>39525391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299999999</v>
      </c>
      <c r="G2133">
        <v>278744225</v>
      </c>
      <c r="H2133">
        <v>233417029</v>
      </c>
      <c r="I2133">
        <v>169210916</v>
      </c>
      <c r="J2133">
        <v>154926937</v>
      </c>
      <c r="K2133">
        <v>140203929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130506869</v>
      </c>
      <c r="G2134">
        <v>89978009</v>
      </c>
      <c r="H2134">
        <v>78228468</v>
      </c>
      <c r="I2134">
        <v>64515505</v>
      </c>
      <c r="J2134">
        <v>46501605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73713592</v>
      </c>
      <c r="G2135">
        <v>83468971</v>
      </c>
      <c r="H2135">
        <v>62679931</v>
      </c>
      <c r="I2135">
        <v>48782302</v>
      </c>
      <c r="J2135">
        <v>35884223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22771089</v>
      </c>
      <c r="G2136">
        <v>16741591</v>
      </c>
      <c r="H2136">
        <v>16472452</v>
      </c>
      <c r="I2136">
        <v>16486785</v>
      </c>
      <c r="J2136">
        <v>8160136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35218044</v>
      </c>
      <c r="G2137">
        <v>25667441</v>
      </c>
      <c r="H2137">
        <v>31559584</v>
      </c>
      <c r="I2137">
        <v>21806511</v>
      </c>
      <c r="J2137">
        <v>18662436</v>
      </c>
      <c r="K2137">
        <v>18677791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48080951</v>
      </c>
      <c r="G2138">
        <v>57181270</v>
      </c>
      <c r="H2138">
        <v>41554164</v>
      </c>
      <c r="I2138">
        <v>28678499</v>
      </c>
      <c r="J2138">
        <v>12404325</v>
      </c>
      <c r="P2138">
        <v>59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40458687</v>
      </c>
      <c r="G2139">
        <v>27946247</v>
      </c>
      <c r="H2139">
        <v>36699986</v>
      </c>
      <c r="I2139">
        <v>28033507</v>
      </c>
      <c r="J2139">
        <v>20580650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40836150</v>
      </c>
      <c r="G2140">
        <v>28628851</v>
      </c>
      <c r="H2140">
        <v>26881380</v>
      </c>
      <c r="I2140">
        <v>25000523</v>
      </c>
      <c r="J2140">
        <v>24001863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131048667</v>
      </c>
      <c r="G2141">
        <v>66757513</v>
      </c>
      <c r="H2141">
        <v>43499579</v>
      </c>
      <c r="I2141">
        <v>27921125</v>
      </c>
      <c r="J2141">
        <v>44164873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51995192</v>
      </c>
      <c r="G2142">
        <v>34966528</v>
      </c>
      <c r="H2142">
        <v>27837914</v>
      </c>
      <c r="I2142">
        <v>26880672</v>
      </c>
      <c r="J2142">
        <v>27655219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29428469</v>
      </c>
      <c r="G2143">
        <v>31001999</v>
      </c>
      <c r="H2143">
        <v>31912838</v>
      </c>
      <c r="I2143">
        <v>29632278</v>
      </c>
      <c r="J2143">
        <v>26360785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777010756</v>
      </c>
      <c r="G2144">
        <v>665564918</v>
      </c>
      <c r="H2144">
        <v>608864719</v>
      </c>
      <c r="I2144">
        <v>518109612</v>
      </c>
      <c r="J2144">
        <v>414596557</v>
      </c>
      <c r="K2144">
        <v>358914858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1643674000</v>
      </c>
      <c r="G2145">
        <v>1562431000</v>
      </c>
      <c r="H2145">
        <v>1517799117</v>
      </c>
      <c r="I2145">
        <v>1159348822</v>
      </c>
      <c r="J2145">
        <v>1120222867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520239558</v>
      </c>
      <c r="G2146">
        <v>478043481</v>
      </c>
      <c r="H2146">
        <v>424895175</v>
      </c>
      <c r="I2146">
        <v>227794634</v>
      </c>
      <c r="J2146">
        <v>167515724</v>
      </c>
      <c r="K2146">
        <v>126162580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34422301.468500003</v>
      </c>
      <c r="H2147">
        <v>38071857.521600001</v>
      </c>
      <c r="I2147">
        <v>35982980.156800002</v>
      </c>
      <c r="J2147">
        <v>74626489.190400004</v>
      </c>
      <c r="K2147">
        <v>72352645.343999997</v>
      </c>
      <c r="L2147">
        <v>61742785.104000002</v>
      </c>
      <c r="M2147">
        <v>35269889.730400003</v>
      </c>
      <c r="N2147">
        <v>31724182.165199999</v>
      </c>
      <c r="O2147">
        <v>32288778.816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8923292.5679000001</v>
      </c>
      <c r="H2148">
        <v>10042303.5536</v>
      </c>
      <c r="I2148">
        <v>8766184.7566</v>
      </c>
      <c r="J2148">
        <v>9805558.2719999999</v>
      </c>
      <c r="K2148">
        <v>7268791.9680000003</v>
      </c>
      <c r="L2148">
        <v>8352564.682</v>
      </c>
      <c r="M2148">
        <v>5436977.7800000003</v>
      </c>
      <c r="N2148">
        <v>5638162.1771999998</v>
      </c>
      <c r="O2148">
        <v>4180715.5559999999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48024532.540700004</v>
      </c>
      <c r="H2149">
        <v>55941236.030000001</v>
      </c>
      <c r="I2149">
        <v>53319513.754199997</v>
      </c>
      <c r="J2149">
        <v>47155662.796800002</v>
      </c>
      <c r="K2149">
        <v>43759388.016000003</v>
      </c>
      <c r="L2149">
        <v>45146710.685999997</v>
      </c>
      <c r="M2149">
        <v>44035170.519599997</v>
      </c>
      <c r="N2149">
        <v>44662300.401600003</v>
      </c>
      <c r="O2149">
        <v>44889208.009499997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15324848.157600001</v>
      </c>
      <c r="H2150">
        <v>13202632.680400001</v>
      </c>
      <c r="I2150">
        <v>16752087.6832</v>
      </c>
      <c r="J2150">
        <v>18724409.395199999</v>
      </c>
      <c r="K2150">
        <v>16330109.328</v>
      </c>
      <c r="L2150">
        <v>17303366.850000001</v>
      </c>
      <c r="M2150">
        <v>18313878.3204</v>
      </c>
      <c r="N2150">
        <v>14257247.174799999</v>
      </c>
      <c r="O2150">
        <v>2397463.9350000001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65311170.583999999</v>
      </c>
      <c r="H2151">
        <v>70294791.405599996</v>
      </c>
      <c r="I2151">
        <v>68406025.099199995</v>
      </c>
      <c r="J2151">
        <v>70255264.819199994</v>
      </c>
      <c r="K2151">
        <v>63745346.736000001</v>
      </c>
      <c r="L2151">
        <v>68331745.019999996</v>
      </c>
      <c r="M2151">
        <v>66474216.322800003</v>
      </c>
      <c r="N2151">
        <v>61977083.714000002</v>
      </c>
      <c r="O2151">
        <v>51777038.064000003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6936832.3356999997</v>
      </c>
      <c r="H2152">
        <v>1392390.2596</v>
      </c>
      <c r="I2152">
        <v>1207346.4934</v>
      </c>
      <c r="J2152">
        <v>31169828.044799998</v>
      </c>
      <c r="K2152">
        <v>4629200.6880000001</v>
      </c>
      <c r="L2152">
        <v>5333587.3360000001</v>
      </c>
      <c r="M2152">
        <v>5719572.3415999999</v>
      </c>
      <c r="N2152">
        <v>4961000.1084000003</v>
      </c>
      <c r="O2152">
        <v>3775380.9915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5490058.0093</v>
      </c>
      <c r="H2153">
        <v>19608548.551600002</v>
      </c>
      <c r="I2153">
        <v>23200974.6252</v>
      </c>
      <c r="J2153">
        <v>28591789.516800001</v>
      </c>
      <c r="K2153">
        <v>27440882.352000002</v>
      </c>
      <c r="L2153">
        <v>26946813.124000002</v>
      </c>
      <c r="M2153">
        <v>16526188.0524</v>
      </c>
      <c r="N2153">
        <v>13495659.8112</v>
      </c>
      <c r="O2153">
        <v>11453804.514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19350130.357900001</v>
      </c>
      <c r="H2154">
        <v>15103541.988399999</v>
      </c>
      <c r="I2154">
        <v>16450764.9398</v>
      </c>
      <c r="J2154">
        <v>22771856.179200001</v>
      </c>
      <c r="K2154">
        <v>69150856.032000005</v>
      </c>
      <c r="L2154">
        <v>61938189.082000002</v>
      </c>
      <c r="M2154">
        <v>102102264.72679999</v>
      </c>
      <c r="N2154">
        <v>68828690.277199998</v>
      </c>
      <c r="O2154">
        <v>53622454.865999997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189764469.42640001</v>
      </c>
      <c r="H2155">
        <v>158907765.74399999</v>
      </c>
      <c r="I2155">
        <v>182600925.43779999</v>
      </c>
      <c r="J2155">
        <v>221530843.85280001</v>
      </c>
      <c r="K2155">
        <v>249218875.00799999</v>
      </c>
      <c r="L2155">
        <v>257815329.15599999</v>
      </c>
      <c r="M2155">
        <v>96537682.799999997</v>
      </c>
      <c r="N2155">
        <v>68093186.341600001</v>
      </c>
      <c r="O2155">
        <v>95974029.796499997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59423527.0022</v>
      </c>
      <c r="H2156">
        <v>55785685.781599998</v>
      </c>
      <c r="I2156">
        <v>70022721.010800004</v>
      </c>
      <c r="J2156">
        <v>118167836.6208</v>
      </c>
      <c r="K2156">
        <v>97937158.032000005</v>
      </c>
      <c r="L2156">
        <v>83148698.247999996</v>
      </c>
      <c r="M2156">
        <v>73664498.153999999</v>
      </c>
      <c r="N2156">
        <v>72335395.467999995</v>
      </c>
      <c r="O2156">
        <v>66386998.358999997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13809898.143200001</v>
      </c>
      <c r="H2157">
        <v>11722424.846000001</v>
      </c>
      <c r="I2157">
        <v>12178991.3104</v>
      </c>
      <c r="J2157">
        <v>11306385.408</v>
      </c>
      <c r="K2157">
        <v>9945488.1600000001</v>
      </c>
      <c r="L2157">
        <v>11072642.196</v>
      </c>
      <c r="M2157">
        <v>10899770.128</v>
      </c>
      <c r="N2157">
        <v>10955595.658</v>
      </c>
      <c r="O2157">
        <v>10479736.113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65054042.938600004</v>
      </c>
      <c r="H2158">
        <v>60788485.765600003</v>
      </c>
      <c r="I2158">
        <v>61307812.4366</v>
      </c>
      <c r="J2158">
        <v>67001025.331200004</v>
      </c>
      <c r="K2158">
        <v>58813961.472000003</v>
      </c>
      <c r="L2158">
        <v>58571414.902000003</v>
      </c>
      <c r="M2158">
        <v>55910682.635600001</v>
      </c>
      <c r="N2158">
        <v>55334293.585199997</v>
      </c>
      <c r="O2158">
        <v>50949299.920500003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85091074.222299993</v>
      </c>
      <c r="H2159">
        <v>68073622.936399996</v>
      </c>
      <c r="I2159">
        <v>46854678.613200001</v>
      </c>
      <c r="J2159">
        <v>43236071.424000002</v>
      </c>
      <c r="K2159">
        <v>27757481.760000002</v>
      </c>
      <c r="L2159">
        <v>22551847.010000002</v>
      </c>
      <c r="M2159">
        <v>20425505.1468</v>
      </c>
      <c r="N2159">
        <v>21012228.588399999</v>
      </c>
      <c r="O2159">
        <v>1393702.8735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34115307.1197</v>
      </c>
      <c r="H2160">
        <v>17307913.421999998</v>
      </c>
      <c r="I2160">
        <v>36091574.182400003</v>
      </c>
      <c r="J2160">
        <v>17139340.492800001</v>
      </c>
      <c r="K2160">
        <v>18188252.927999999</v>
      </c>
      <c r="L2160">
        <v>21522598.482000001</v>
      </c>
      <c r="M2160">
        <v>25876090.785999998</v>
      </c>
      <c r="N2160">
        <v>22382922.394000001</v>
      </c>
      <c r="O2160">
        <v>19354512.351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7049379.1416999996</v>
      </c>
      <c r="H2161">
        <v>6790190.6200000001</v>
      </c>
      <c r="I2161">
        <v>6525978.0219999999</v>
      </c>
      <c r="J2161">
        <v>7100814.1824000003</v>
      </c>
      <c r="K2161">
        <v>28635638.831999999</v>
      </c>
      <c r="L2161">
        <v>14041663.789999999</v>
      </c>
      <c r="M2161">
        <v>7210712.3191999998</v>
      </c>
      <c r="N2161">
        <v>7854751.5143999998</v>
      </c>
      <c r="O2161">
        <v>7904366.5949999997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13420856.4169</v>
      </c>
      <c r="H2162">
        <v>11922594.773600001</v>
      </c>
      <c r="I2162">
        <v>11218000.835200001</v>
      </c>
      <c r="J2162">
        <v>12638094.643200001</v>
      </c>
      <c r="K2162">
        <v>10043946.288000001</v>
      </c>
      <c r="L2162">
        <v>10150158.942</v>
      </c>
      <c r="M2162">
        <v>14084354.9548</v>
      </c>
      <c r="N2162">
        <v>13377245.2772</v>
      </c>
      <c r="O2162">
        <v>14561989.8945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26210655.710499998</v>
      </c>
      <c r="H2163">
        <v>27084210.899599999</v>
      </c>
      <c r="I2163">
        <v>26193806.6558</v>
      </c>
      <c r="J2163">
        <v>29275921.151999999</v>
      </c>
      <c r="K2163">
        <v>25118031.743999999</v>
      </c>
      <c r="L2163">
        <v>26181256.024</v>
      </c>
      <c r="M2163">
        <v>29416787.368799999</v>
      </c>
      <c r="N2163">
        <v>34809412.430799998</v>
      </c>
      <c r="O2163">
        <v>23270282.853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40922330.6395</v>
      </c>
      <c r="H2164">
        <v>36665159.532399997</v>
      </c>
      <c r="I2164">
        <v>33322140.6732</v>
      </c>
      <c r="J2164">
        <v>51407126.476800002</v>
      </c>
      <c r="K2164">
        <v>52100459.568000004</v>
      </c>
      <c r="L2164">
        <v>55558563.214000002</v>
      </c>
      <c r="M2164">
        <v>53942607.472000003</v>
      </c>
      <c r="N2164">
        <v>51575341.2104</v>
      </c>
      <c r="O2164">
        <v>34239476.074500002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4127336.4750000001</v>
      </c>
      <c r="H2165">
        <v>5970434.3676000005</v>
      </c>
      <c r="I2165">
        <v>7718707.0171999997</v>
      </c>
      <c r="J2165">
        <v>10045559.6544</v>
      </c>
      <c r="K2165">
        <v>8463450.9600000009</v>
      </c>
      <c r="L2165">
        <v>8424464.9719999991</v>
      </c>
      <c r="M2165">
        <v>6442224.3651999999</v>
      </c>
      <c r="N2165">
        <v>6400573.7236000001</v>
      </c>
      <c r="O2165">
        <v>9471681.9975000005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42080660.435000002</v>
      </c>
      <c r="H2166">
        <v>35496213.170400001</v>
      </c>
      <c r="I2166">
        <v>34072438.406000003</v>
      </c>
      <c r="J2166">
        <v>48484498.022399999</v>
      </c>
      <c r="K2166">
        <v>45871366.751999997</v>
      </c>
      <c r="L2166">
        <v>45072458.969999999</v>
      </c>
      <c r="M2166">
        <v>50340848.973999999</v>
      </c>
      <c r="N2166">
        <v>50974156.108400002</v>
      </c>
      <c r="O2166">
        <v>52686788.979000002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23472508.2674</v>
      </c>
      <c r="H2167">
        <v>21927781.4608</v>
      </c>
      <c r="I2167">
        <v>21647962.459600002</v>
      </c>
      <c r="J2167">
        <v>27081208.4736</v>
      </c>
      <c r="K2167">
        <v>25411075.199999999</v>
      </c>
      <c r="L2167">
        <v>31038402.164000001</v>
      </c>
      <c r="M2167">
        <v>26789875.3928</v>
      </c>
      <c r="N2167">
        <v>34126338.845200002</v>
      </c>
      <c r="O2167">
        <v>26063469.649500001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6244912.5979000004</v>
      </c>
      <c r="H2168">
        <v>7100342.3515999997</v>
      </c>
      <c r="I2168">
        <v>7485041.2202000003</v>
      </c>
      <c r="J2168">
        <v>9345099.4176000003</v>
      </c>
      <c r="K2168">
        <v>8904501.216</v>
      </c>
      <c r="L2168">
        <v>10917861.107999999</v>
      </c>
      <c r="M2168">
        <v>13882607.190400001</v>
      </c>
      <c r="N2168">
        <v>13749101.7216</v>
      </c>
      <c r="O2168">
        <v>16229129.877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304036828.87260002</v>
      </c>
      <c r="H2169">
        <v>350848299.29519999</v>
      </c>
      <c r="I2169">
        <v>338788836.85339999</v>
      </c>
      <c r="J2169">
        <v>338738454.83520001</v>
      </c>
      <c r="K2169">
        <v>285160463.56800002</v>
      </c>
      <c r="L2169">
        <v>351475669.46799999</v>
      </c>
      <c r="M2169">
        <v>335903000.85680002</v>
      </c>
      <c r="N2169">
        <v>328193477.29000002</v>
      </c>
      <c r="O2169">
        <v>300221631.96149999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35355350.184299998</v>
      </c>
      <c r="H2170">
        <v>35050003.167199999</v>
      </c>
      <c r="I2170">
        <v>33515089.671999998</v>
      </c>
      <c r="J2170">
        <v>44754687.590400003</v>
      </c>
      <c r="K2170">
        <v>40918515.983999997</v>
      </c>
      <c r="L2170">
        <v>39343556.868000001</v>
      </c>
      <c r="M2170">
        <v>32424346.708000001</v>
      </c>
      <c r="N2170">
        <v>32468698.586800002</v>
      </c>
      <c r="O2170">
        <v>27202244.916000001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116818854.5412</v>
      </c>
      <c r="H2171">
        <v>102579461.65800001</v>
      </c>
      <c r="I2171">
        <v>94317624.458800003</v>
      </c>
      <c r="J2171">
        <v>199343993.24160001</v>
      </c>
      <c r="K2171">
        <v>194180313.59999999</v>
      </c>
      <c r="L2171">
        <v>274498523.222</v>
      </c>
      <c r="M2171">
        <v>302536689.52520001</v>
      </c>
      <c r="N2171">
        <v>303923185.5352</v>
      </c>
      <c r="O2171">
        <v>237915715.89449999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31907665.6307</v>
      </c>
      <c r="H2172">
        <v>35353937.306000002</v>
      </c>
      <c r="I2172">
        <v>24883521.033599999</v>
      </c>
      <c r="J2172">
        <v>104459030.47679999</v>
      </c>
      <c r="K2172">
        <v>95566621.392000005</v>
      </c>
      <c r="L2172">
        <v>101432055.03200001</v>
      </c>
      <c r="M2172">
        <v>104026935.17839999</v>
      </c>
      <c r="N2172">
        <v>76254751.591199994</v>
      </c>
      <c r="O2172">
        <v>55653645.924000002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29116127.826299999</v>
      </c>
      <c r="H2173">
        <v>30715696.078000002</v>
      </c>
      <c r="I2173">
        <v>30902878.782200001</v>
      </c>
      <c r="J2173">
        <v>31254473.164799999</v>
      </c>
      <c r="K2173">
        <v>30573727.199999999</v>
      </c>
      <c r="L2173">
        <v>40086723.754000001</v>
      </c>
      <c r="M2173">
        <v>40780738.377599999</v>
      </c>
      <c r="N2173">
        <v>39289843.096000001</v>
      </c>
      <c r="O2173">
        <v>36256589.3565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52159347.3851</v>
      </c>
      <c r="H2174">
        <v>45941044.612400003</v>
      </c>
      <c r="I2174">
        <v>27533437.051399998</v>
      </c>
      <c r="J2174">
        <v>25021194.086399999</v>
      </c>
      <c r="K2174">
        <v>20530690.559999999</v>
      </c>
      <c r="L2174">
        <v>11702732.888</v>
      </c>
      <c r="M2174">
        <v>18615145.161600001</v>
      </c>
      <c r="N2174">
        <v>18705903.932799999</v>
      </c>
      <c r="O2174">
        <v>18583826.179499999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4476000.2170000002</v>
      </c>
      <c r="G2175">
        <v>4532253.4704</v>
      </c>
      <c r="H2175">
        <v>3453664.5803999999</v>
      </c>
      <c r="I2175">
        <v>25683647.3464</v>
      </c>
      <c r="J2175">
        <v>8247055.1040000003</v>
      </c>
      <c r="K2175">
        <v>8548601.6160000004</v>
      </c>
      <c r="L2175">
        <v>9810187.0020000003</v>
      </c>
      <c r="M2175">
        <v>11967054.2108</v>
      </c>
      <c r="N2175">
        <v>11492123.958000001</v>
      </c>
      <c r="O2175">
        <v>11531004.693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9656194.3147999998</v>
      </c>
      <c r="I2176">
        <v>10385222.480599999</v>
      </c>
      <c r="J2176">
        <v>18787536.384</v>
      </c>
      <c r="K2176">
        <v>22530023.423999999</v>
      </c>
      <c r="L2176">
        <v>23835300.046999998</v>
      </c>
      <c r="M2176">
        <v>25990212.741900001</v>
      </c>
      <c r="N2176">
        <v>23296233.114999998</v>
      </c>
      <c r="O2176">
        <v>21790068.200399999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671221.70499999996</v>
      </c>
      <c r="L2177">
        <v>811089.48069999996</v>
      </c>
      <c r="M2177">
        <v>936550.42339999997</v>
      </c>
      <c r="N2177">
        <v>969617.32539999997</v>
      </c>
      <c r="O2177">
        <v>1001279.9594000001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48044531.792499997</v>
      </c>
      <c r="H2178">
        <v>49698592.497199997</v>
      </c>
      <c r="I2178">
        <v>52747873.654200003</v>
      </c>
      <c r="J2178">
        <v>55238881.689599998</v>
      </c>
      <c r="K2178">
        <v>37011320.207999997</v>
      </c>
      <c r="L2178">
        <v>33323531.471999999</v>
      </c>
      <c r="M2178">
        <v>28304298.453600001</v>
      </c>
      <c r="N2178">
        <v>29339520.4956</v>
      </c>
      <c r="O2178">
        <v>26366745.153000001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245374756.05450001</v>
      </c>
      <c r="H2179">
        <v>223798834.86880001</v>
      </c>
      <c r="I2179">
        <v>194373748.39120001</v>
      </c>
      <c r="J2179">
        <v>184937367.70559999</v>
      </c>
      <c r="K2179">
        <v>135256525.632</v>
      </c>
      <c r="L2179">
        <v>141007610.28200001</v>
      </c>
      <c r="M2179">
        <v>156974764.39320001</v>
      </c>
      <c r="N2179">
        <v>154171541.22999999</v>
      </c>
      <c r="O2179">
        <v>116161540.99950001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351134018.83999997</v>
      </c>
      <c r="H2180">
        <v>585446573.02559996</v>
      </c>
      <c r="I2180">
        <v>591016981.63440001</v>
      </c>
      <c r="J2180">
        <v>508055395.89120001</v>
      </c>
      <c r="K2180">
        <v>340760064.95999998</v>
      </c>
      <c r="L2180">
        <v>207216397.542</v>
      </c>
      <c r="M2180">
        <v>109088536.35160001</v>
      </c>
      <c r="N2180">
        <v>95972156.621600002</v>
      </c>
      <c r="O2180">
        <v>78350488.438500002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7617094.2939999998</v>
      </c>
      <c r="M2181">
        <v>5519273.5588999996</v>
      </c>
      <c r="N2181">
        <v>5183279.0707999999</v>
      </c>
      <c r="O2181">
        <v>4890747.1130999997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184158618.1789</v>
      </c>
      <c r="H2182">
        <v>168048280.1092</v>
      </c>
      <c r="I2182">
        <v>169119216.139</v>
      </c>
      <c r="J2182">
        <v>168128737.38240001</v>
      </c>
      <c r="K2182">
        <v>159571003.824</v>
      </c>
      <c r="L2182">
        <v>164575946.15000001</v>
      </c>
      <c r="M2182">
        <v>180918858.50999999</v>
      </c>
      <c r="N2182">
        <v>163527524.94679999</v>
      </c>
      <c r="O2182">
        <v>145502810.82449999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10495829.558700001</v>
      </c>
      <c r="H2183">
        <v>8554914.8575999998</v>
      </c>
      <c r="I2183">
        <v>9625481.3085999992</v>
      </c>
      <c r="J2183">
        <v>16240037.8368</v>
      </c>
      <c r="K2183">
        <v>11523663.504000001</v>
      </c>
      <c r="L2183">
        <v>16272284.182</v>
      </c>
      <c r="M2183">
        <v>16338069.1032</v>
      </c>
      <c r="N2183">
        <v>19015434.381999999</v>
      </c>
      <c r="O2183">
        <v>16882057.519499999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2159502362.8200002</v>
      </c>
      <c r="H2184">
        <v>1949648727.5999999</v>
      </c>
      <c r="I2184">
        <v>1912571098.5999999</v>
      </c>
      <c r="J2184">
        <v>2027509248</v>
      </c>
      <c r="K2184">
        <v>244495296</v>
      </c>
      <c r="L2184">
        <v>14491483.468</v>
      </c>
      <c r="M2184">
        <v>9124482.9103999995</v>
      </c>
      <c r="N2184">
        <v>6863843.2576000001</v>
      </c>
      <c r="O2184">
        <v>5075401.62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552058.82790000003</v>
      </c>
      <c r="G2185">
        <v>478748.05969999998</v>
      </c>
      <c r="H2185">
        <v>476753.43599999999</v>
      </c>
      <c r="I2185">
        <v>575515.44620000001</v>
      </c>
      <c r="J2185">
        <v>619129.80480000004</v>
      </c>
      <c r="K2185">
        <v>627053.32799999998</v>
      </c>
      <c r="L2185">
        <v>852586.196</v>
      </c>
      <c r="M2185">
        <v>840325.12199999997</v>
      </c>
      <c r="N2185">
        <v>913542.12320000003</v>
      </c>
      <c r="O2185">
        <v>1010256.978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55855696.474399999</v>
      </c>
      <c r="H2186">
        <v>47059088.795199998</v>
      </c>
      <c r="I2186">
        <v>54832475.199000001</v>
      </c>
      <c r="J2186">
        <v>53062241.433600001</v>
      </c>
      <c r="K2186">
        <v>48972771.359999999</v>
      </c>
      <c r="L2186">
        <v>45928185.688000001</v>
      </c>
      <c r="M2186">
        <v>34798121.810400002</v>
      </c>
      <c r="N2186">
        <v>25954181.302000001</v>
      </c>
      <c r="O2186">
        <v>13104777.812999999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15160537.493799999</v>
      </c>
      <c r="H2187">
        <v>14617875.5876</v>
      </c>
      <c r="I2187">
        <v>14853071.0634</v>
      </c>
      <c r="J2187">
        <v>39792846.796800002</v>
      </c>
      <c r="K2187">
        <v>37412703.071999997</v>
      </c>
      <c r="L2187">
        <v>40707564.898000002</v>
      </c>
      <c r="M2187">
        <v>47082334.9256</v>
      </c>
      <c r="N2187">
        <v>42179493.907600001</v>
      </c>
      <c r="O2187">
        <v>46057640.145000003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45419353.951700002</v>
      </c>
      <c r="H2188">
        <v>43600863.191600002</v>
      </c>
      <c r="I2188">
        <v>38186349.0744</v>
      </c>
      <c r="J2188">
        <v>47576046.028800003</v>
      </c>
      <c r="K2188">
        <v>41247633.167999998</v>
      </c>
      <c r="L2188">
        <v>42637619.486000001</v>
      </c>
      <c r="M2188">
        <v>42353522.4476</v>
      </c>
      <c r="N2188">
        <v>40853381.9652</v>
      </c>
      <c r="O2188">
        <v>41444311.284000002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12260289.089400001</v>
      </c>
      <c r="H2189">
        <v>11566194.7952</v>
      </c>
      <c r="I2189">
        <v>11038652.697799999</v>
      </c>
      <c r="J2189">
        <v>10958699.980799999</v>
      </c>
      <c r="K2189">
        <v>10833404.255999999</v>
      </c>
      <c r="L2189">
        <v>11552462.152000001</v>
      </c>
      <c r="M2189">
        <v>12745659.238</v>
      </c>
      <c r="N2189">
        <v>11593946.2996</v>
      </c>
      <c r="O2189">
        <v>13380775.3785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185775710.84999999</v>
      </c>
      <c r="H2190">
        <v>181100852.80000001</v>
      </c>
      <c r="I2190">
        <v>209535358.40000001</v>
      </c>
      <c r="J2190">
        <v>217758259.19999999</v>
      </c>
      <c r="K2190">
        <v>133444800</v>
      </c>
      <c r="L2190">
        <v>129450860</v>
      </c>
      <c r="M2190">
        <v>123835452</v>
      </c>
      <c r="N2190">
        <v>100643804.8</v>
      </c>
      <c r="O2190">
        <v>96059892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4466376.6312999995</v>
      </c>
      <c r="H2191">
        <v>3902576.8484</v>
      </c>
      <c r="I2191">
        <v>4543254.6222000001</v>
      </c>
      <c r="J2191">
        <v>11962056.499199999</v>
      </c>
      <c r="K2191">
        <v>8852525.2799999993</v>
      </c>
      <c r="L2191">
        <v>11739710.905999999</v>
      </c>
      <c r="M2191">
        <v>11912373.881200001</v>
      </c>
      <c r="N2191">
        <v>13188615.2916</v>
      </c>
      <c r="O2191">
        <v>18190995.206999999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143383835.2915</v>
      </c>
      <c r="H2192">
        <v>157260852.8132</v>
      </c>
      <c r="I2192">
        <v>166095850.39919999</v>
      </c>
      <c r="J2192">
        <v>267596897.28</v>
      </c>
      <c r="K2192">
        <v>253300715.42399999</v>
      </c>
      <c r="L2192">
        <v>238888274.85600001</v>
      </c>
      <c r="M2192">
        <v>235375395.2784</v>
      </c>
      <c r="N2192">
        <v>223503299.04280001</v>
      </c>
      <c r="O2192">
        <v>180861631.3935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229679852.44659999</v>
      </c>
      <c r="G2193">
        <v>173365754.06420001</v>
      </c>
      <c r="H2193">
        <v>220208077.95320001</v>
      </c>
      <c r="I2193">
        <v>168432423.7464</v>
      </c>
      <c r="J2193">
        <v>274068711.4752</v>
      </c>
      <c r="K2193">
        <v>163061763.40799999</v>
      </c>
      <c r="L2193">
        <v>246533791.50400001</v>
      </c>
      <c r="M2193">
        <v>264853785.54960001</v>
      </c>
      <c r="N2193">
        <v>270701565.48119998</v>
      </c>
      <c r="O2193">
        <v>264889185.87599999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69946796.835500002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70577369.927399993</v>
      </c>
      <c r="N2195">
        <v>61610746.859300002</v>
      </c>
      <c r="O2195">
        <v>55828219.735699996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16599532.3244</v>
      </c>
      <c r="I2196">
        <v>13957382.199999999</v>
      </c>
      <c r="J2196">
        <v>3667086.1823999998</v>
      </c>
      <c r="K2196">
        <v>3605815.7280000001</v>
      </c>
      <c r="L2196">
        <v>3271253.6888000001</v>
      </c>
      <c r="M2196">
        <v>3353165.5976999998</v>
      </c>
      <c r="N2196">
        <v>3334177.8868999998</v>
      </c>
      <c r="O2196">
        <v>3495165.2469000001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25806635.685199998</v>
      </c>
      <c r="H2197">
        <v>21374893.028000001</v>
      </c>
      <c r="I2197">
        <v>25038628.083000001</v>
      </c>
      <c r="J2197">
        <v>20470264.32</v>
      </c>
      <c r="K2197">
        <v>12208573.872</v>
      </c>
      <c r="L2197">
        <v>15433774.51</v>
      </c>
      <c r="M2197">
        <v>20554010.562800001</v>
      </c>
      <c r="N2197">
        <v>17721865.683200002</v>
      </c>
      <c r="O2197">
        <v>14273845.368000001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33646834.756899998</v>
      </c>
      <c r="G2198">
        <v>21907823.816799998</v>
      </c>
      <c r="H2198">
        <v>21239715.742400002</v>
      </c>
      <c r="I2198">
        <v>27200685.661800001</v>
      </c>
      <c r="J2198">
        <v>35481375.436800003</v>
      </c>
      <c r="K2198">
        <v>28538857.151999999</v>
      </c>
      <c r="L2198">
        <v>31707825.072000001</v>
      </c>
      <c r="M2198">
        <v>37503199.343999997</v>
      </c>
      <c r="N2198">
        <v>33581649.334799998</v>
      </c>
      <c r="O2198">
        <v>28540216.892999999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7252413.0396999996</v>
      </c>
      <c r="H2199">
        <v>8691803.1371999998</v>
      </c>
      <c r="I2199">
        <v>12821908.235200001</v>
      </c>
      <c r="J2199">
        <v>18353576.601599999</v>
      </c>
      <c r="K2199">
        <v>18102672.144000001</v>
      </c>
      <c r="L2199">
        <v>17544690.394000001</v>
      </c>
      <c r="M2199">
        <v>15431491.909600001</v>
      </c>
      <c r="N2199">
        <v>13377286.907600001</v>
      </c>
      <c r="O2199">
        <v>13030562.934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15988514.3244</v>
      </c>
      <c r="I2200">
        <v>17545774.956999999</v>
      </c>
      <c r="J2200">
        <v>40600365.772799999</v>
      </c>
      <c r="K2200">
        <v>39054983.759999998</v>
      </c>
      <c r="L2200">
        <v>40882698.082400002</v>
      </c>
      <c r="M2200">
        <v>42276125.278800003</v>
      </c>
      <c r="N2200">
        <v>45721808.026100002</v>
      </c>
      <c r="O2200">
        <v>34936271.893200003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1121493.1850000001</v>
      </c>
      <c r="G2201">
        <v>1196070.7359</v>
      </c>
      <c r="H2201">
        <v>1276240.692</v>
      </c>
      <c r="I2201">
        <v>957334.68299999996</v>
      </c>
      <c r="J2201">
        <v>1214630.2464000001</v>
      </c>
      <c r="K2201">
        <v>1261642.176</v>
      </c>
      <c r="L2201">
        <v>1377317.48</v>
      </c>
      <c r="M2201">
        <v>876134.25120000006</v>
      </c>
      <c r="N2201">
        <v>808433.12760000001</v>
      </c>
      <c r="O2201">
        <v>843368.59649999999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10242281855</v>
      </c>
      <c r="G2203">
        <v>10288052823</v>
      </c>
      <c r="H2203">
        <v>11018405287</v>
      </c>
      <c r="I2203">
        <v>10340805185</v>
      </c>
      <c r="J2203">
        <v>8865714082</v>
      </c>
      <c r="K2203">
        <v>6800561937</v>
      </c>
      <c r="L2203">
        <v>4745249793</v>
      </c>
      <c r="M2203">
        <v>3902617687</v>
      </c>
      <c r="N2203">
        <v>3002837563</v>
      </c>
      <c r="O2203">
        <v>2780308041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17747044.390000001</v>
      </c>
      <c r="L2204">
        <v>18199710.73</v>
      </c>
      <c r="M2204">
        <v>8901036.8900000006</v>
      </c>
      <c r="N2204">
        <v>7112419.9800000004</v>
      </c>
      <c r="O2204">
        <v>9243667.9199999999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20284607</v>
      </c>
      <c r="G2205">
        <v>17417118</v>
      </c>
      <c r="H2205">
        <v>19807830</v>
      </c>
      <c r="I2205">
        <v>18719065</v>
      </c>
      <c r="J2205">
        <v>14877343</v>
      </c>
      <c r="K2205">
        <v>27328272</v>
      </c>
      <c r="L2205">
        <v>18325834</v>
      </c>
      <c r="M2205">
        <v>14594404</v>
      </c>
      <c r="N2205">
        <v>16778131</v>
      </c>
      <c r="O2205">
        <v>17053307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66332861</v>
      </c>
      <c r="G2206">
        <v>60771929</v>
      </c>
      <c r="H2206">
        <v>98769184</v>
      </c>
      <c r="I2206">
        <v>84363922</v>
      </c>
      <c r="J2206">
        <v>105341315</v>
      </c>
      <c r="K2206">
        <v>92569957</v>
      </c>
      <c r="L2206">
        <v>56741388</v>
      </c>
      <c r="M2206">
        <v>39008529</v>
      </c>
      <c r="N2206">
        <v>33878812</v>
      </c>
      <c r="O2206">
        <v>41666240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142950670</v>
      </c>
      <c r="G2207">
        <v>128025109</v>
      </c>
      <c r="H2207">
        <v>138561122</v>
      </c>
      <c r="I2207">
        <v>133313366</v>
      </c>
      <c r="J2207">
        <v>107270399</v>
      </c>
      <c r="K2207">
        <v>68807169</v>
      </c>
      <c r="L2207">
        <v>64632983</v>
      </c>
      <c r="M2207">
        <v>63913330</v>
      </c>
      <c r="N2207">
        <v>72121101</v>
      </c>
      <c r="O2207">
        <v>62300671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20286366</v>
      </c>
      <c r="G2208">
        <v>22193032</v>
      </c>
      <c r="H2208">
        <v>25933173</v>
      </c>
      <c r="I2208">
        <v>29110626</v>
      </c>
      <c r="J2208">
        <v>36148634</v>
      </c>
      <c r="K2208">
        <v>49434568</v>
      </c>
      <c r="L2208">
        <v>39161036</v>
      </c>
      <c r="M2208">
        <v>44223179</v>
      </c>
      <c r="N2208">
        <v>44789660</v>
      </c>
      <c r="O2208">
        <v>45186420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316477397</v>
      </c>
      <c r="G2209">
        <v>354652062</v>
      </c>
      <c r="H2209">
        <v>440952171</v>
      </c>
      <c r="I2209">
        <v>361015390</v>
      </c>
      <c r="J2209">
        <v>466177209</v>
      </c>
      <c r="K2209">
        <v>388728541</v>
      </c>
      <c r="L2209">
        <v>306046090</v>
      </c>
      <c r="M2209">
        <v>95533980</v>
      </c>
      <c r="N2209">
        <v>84032837</v>
      </c>
      <c r="O2209">
        <v>85542915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1100268005</v>
      </c>
      <c r="G2210">
        <v>808549867</v>
      </c>
      <c r="H2210">
        <v>725127293</v>
      </c>
      <c r="I2210">
        <v>733836798</v>
      </c>
      <c r="J2210">
        <v>921150162</v>
      </c>
      <c r="K2210">
        <v>744843102</v>
      </c>
      <c r="L2210">
        <v>522268157</v>
      </c>
      <c r="M2210">
        <v>444557983</v>
      </c>
      <c r="N2210">
        <v>517071835</v>
      </c>
      <c r="O2210">
        <v>491278566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75469130</v>
      </c>
      <c r="G2211">
        <v>91379391</v>
      </c>
      <c r="H2211">
        <v>104081894</v>
      </c>
      <c r="I2211">
        <v>141611871</v>
      </c>
      <c r="J2211">
        <v>125722217</v>
      </c>
      <c r="K2211">
        <v>117418487</v>
      </c>
      <c r="L2211">
        <v>81899078</v>
      </c>
      <c r="M2211">
        <v>61787561</v>
      </c>
      <c r="N2211">
        <v>59053578</v>
      </c>
      <c r="O2211">
        <v>37293093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263700171</v>
      </c>
      <c r="G2212">
        <v>238625143</v>
      </c>
      <c r="H2212">
        <v>204654553</v>
      </c>
      <c r="I2212">
        <v>102852213</v>
      </c>
      <c r="J2212">
        <v>137028656</v>
      </c>
      <c r="K2212">
        <v>99528602</v>
      </c>
      <c r="L2212">
        <v>102968127</v>
      </c>
      <c r="M2212">
        <v>103915933</v>
      </c>
      <c r="N2212">
        <v>109662480</v>
      </c>
      <c r="O2212">
        <v>109680548</v>
      </c>
      <c r="P2212">
        <v>478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752605507</v>
      </c>
      <c r="G2213">
        <v>666976561</v>
      </c>
      <c r="H2213">
        <v>602590650</v>
      </c>
      <c r="I2213">
        <v>731215251</v>
      </c>
      <c r="J2213">
        <v>919329772</v>
      </c>
      <c r="K2213">
        <v>766589059</v>
      </c>
      <c r="L2213">
        <v>672697939</v>
      </c>
      <c r="M2213">
        <v>597772089</v>
      </c>
      <c r="N2213">
        <v>671321260</v>
      </c>
      <c r="O2213">
        <v>526909538</v>
      </c>
      <c r="P2213">
        <v>411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65044105</v>
      </c>
      <c r="G2214">
        <v>55014062</v>
      </c>
      <c r="H2214">
        <v>62863044</v>
      </c>
      <c r="I2214">
        <v>59138234</v>
      </c>
      <c r="J2214">
        <v>57411820</v>
      </c>
      <c r="K2214">
        <v>54302449</v>
      </c>
      <c r="L2214">
        <v>63829173</v>
      </c>
      <c r="M2214">
        <v>78190811</v>
      </c>
      <c r="N2214">
        <v>68711950</v>
      </c>
      <c r="O2214">
        <v>67373929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18205882.5</v>
      </c>
      <c r="L2215">
        <v>1719583.93</v>
      </c>
      <c r="M2215">
        <v>1756228.37</v>
      </c>
      <c r="N2215">
        <v>2284165.63</v>
      </c>
      <c r="O2215">
        <v>2207363.2599999998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960449117</v>
      </c>
      <c r="G2216">
        <v>1022981943</v>
      </c>
      <c r="H2216">
        <v>856529328</v>
      </c>
      <c r="I2216">
        <v>641892996</v>
      </c>
      <c r="J2216">
        <v>777713680</v>
      </c>
      <c r="K2216">
        <v>607579116</v>
      </c>
      <c r="L2216">
        <v>695731014</v>
      </c>
      <c r="M2216">
        <v>686930374</v>
      </c>
      <c r="N2216">
        <v>674386382</v>
      </c>
      <c r="O2216">
        <v>655654771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6154605</v>
      </c>
      <c r="G2217">
        <v>4783608</v>
      </c>
      <c r="H2217">
        <v>6409466</v>
      </c>
      <c r="I2217">
        <v>6627286</v>
      </c>
      <c r="J2217">
        <v>5743266</v>
      </c>
      <c r="K2217">
        <v>5705339</v>
      </c>
      <c r="L2217">
        <v>5391566</v>
      </c>
      <c r="M2217">
        <v>14108888</v>
      </c>
      <c r="N2217">
        <v>85815080</v>
      </c>
      <c r="O2217">
        <v>25144367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140637577</v>
      </c>
      <c r="I2218">
        <v>311698801</v>
      </c>
      <c r="J2218">
        <v>312957207</v>
      </c>
      <c r="K2218">
        <v>313930734</v>
      </c>
      <c r="L2218">
        <v>154562328</v>
      </c>
      <c r="M2218">
        <v>11889671</v>
      </c>
      <c r="N2218">
        <v>8073279</v>
      </c>
      <c r="O2218">
        <v>7567920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300735585</v>
      </c>
      <c r="G2219">
        <v>285083454</v>
      </c>
      <c r="H2219">
        <v>260693016</v>
      </c>
      <c r="I2219">
        <v>246543836</v>
      </c>
      <c r="J2219">
        <v>76128683</v>
      </c>
      <c r="K2219">
        <v>86120689</v>
      </c>
      <c r="L2219">
        <v>80515336</v>
      </c>
      <c r="M2219">
        <v>75664109</v>
      </c>
      <c r="N2219">
        <v>60626094</v>
      </c>
      <c r="O2219">
        <v>63593315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41484832</v>
      </c>
      <c r="G2220">
        <v>34481219</v>
      </c>
      <c r="H2220">
        <v>38034072</v>
      </c>
      <c r="I2220">
        <v>38515205</v>
      </c>
      <c r="J2220">
        <v>42783112</v>
      </c>
      <c r="K2220">
        <v>50261496</v>
      </c>
      <c r="L2220">
        <v>42691408</v>
      </c>
      <c r="M2220">
        <v>39200279</v>
      </c>
      <c r="N2220">
        <v>39240424</v>
      </c>
      <c r="O2220">
        <v>45568946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628140917</v>
      </c>
      <c r="G2221">
        <v>473768440</v>
      </c>
      <c r="H2221">
        <v>439039442</v>
      </c>
      <c r="I2221">
        <v>413528754</v>
      </c>
      <c r="J2221">
        <v>509665890</v>
      </c>
      <c r="K2221">
        <v>497842156</v>
      </c>
      <c r="L2221">
        <v>402719619</v>
      </c>
      <c r="M2221">
        <v>334249705</v>
      </c>
      <c r="N2221">
        <v>356082678</v>
      </c>
      <c r="O2221">
        <v>305757016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177345623</v>
      </c>
      <c r="K2222">
        <v>174521284</v>
      </c>
      <c r="L2222">
        <v>175644906.71000001</v>
      </c>
      <c r="M2222">
        <v>155757115.05000001</v>
      </c>
      <c r="N2222">
        <v>165246053.81</v>
      </c>
      <c r="O2222">
        <v>153432974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82377146</v>
      </c>
      <c r="G2223">
        <v>65376647</v>
      </c>
      <c r="H2223">
        <v>96735053</v>
      </c>
      <c r="I2223">
        <v>87656380</v>
      </c>
      <c r="J2223">
        <v>74322790</v>
      </c>
      <c r="K2223">
        <v>63175812</v>
      </c>
      <c r="L2223">
        <v>87374641</v>
      </c>
      <c r="M2223">
        <v>70600835</v>
      </c>
      <c r="N2223">
        <v>79402129</v>
      </c>
      <c r="O2223">
        <v>67502956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547186542.28999996</v>
      </c>
      <c r="N2224">
        <v>555894821.96000004</v>
      </c>
      <c r="O2224">
        <v>439348487.63999999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47151317</v>
      </c>
      <c r="G2225">
        <v>39984244</v>
      </c>
      <c r="H2225">
        <v>43668264</v>
      </c>
      <c r="I2225">
        <v>44231377</v>
      </c>
      <c r="J2225">
        <v>36735284</v>
      </c>
      <c r="K2225">
        <v>42446751</v>
      </c>
      <c r="L2225">
        <v>32881869</v>
      </c>
      <c r="M2225">
        <v>43509348</v>
      </c>
      <c r="N2225">
        <v>44227973</v>
      </c>
      <c r="O2225">
        <v>45435681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261626762</v>
      </c>
      <c r="G2226">
        <v>256559127</v>
      </c>
      <c r="H2226">
        <v>240619989</v>
      </c>
      <c r="I2226">
        <v>219162526</v>
      </c>
      <c r="J2226">
        <v>240043482</v>
      </c>
      <c r="K2226">
        <v>201274142</v>
      </c>
      <c r="L2226">
        <v>198077867</v>
      </c>
      <c r="M2226">
        <v>208452028</v>
      </c>
      <c r="N2226">
        <v>186296159</v>
      </c>
      <c r="O2226">
        <v>193404713</v>
      </c>
      <c r="P2226">
        <v>323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1506990481</v>
      </c>
      <c r="G2227">
        <v>1461386279</v>
      </c>
      <c r="H2227">
        <v>991829187</v>
      </c>
      <c r="I2227">
        <v>781326298</v>
      </c>
      <c r="J2227">
        <v>790585965</v>
      </c>
      <c r="K2227">
        <v>616852765</v>
      </c>
      <c r="L2227">
        <v>640862682</v>
      </c>
      <c r="M2227">
        <v>502562986</v>
      </c>
      <c r="N2227">
        <v>544269805</v>
      </c>
      <c r="O2227">
        <v>488640924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1045635601</v>
      </c>
      <c r="G2228">
        <v>1008178816</v>
      </c>
      <c r="H2228">
        <v>842014984</v>
      </c>
      <c r="I2228">
        <v>783338308</v>
      </c>
      <c r="J2228">
        <v>735953967</v>
      </c>
      <c r="K2228">
        <v>859720679</v>
      </c>
      <c r="L2228">
        <v>459218209</v>
      </c>
      <c r="M2228">
        <v>474317573</v>
      </c>
      <c r="N2228">
        <v>422405980</v>
      </c>
      <c r="O2228">
        <v>392232990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98307832</v>
      </c>
      <c r="G2229">
        <v>93616227</v>
      </c>
      <c r="H2229">
        <v>68854619</v>
      </c>
      <c r="I2229">
        <v>74029840</v>
      </c>
      <c r="J2229">
        <v>49512043</v>
      </c>
      <c r="K2229">
        <v>71955524</v>
      </c>
      <c r="L2229">
        <v>58883597</v>
      </c>
      <c r="M2229">
        <v>64982802</v>
      </c>
      <c r="N2229">
        <v>63843291</v>
      </c>
      <c r="O2229">
        <v>68115069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701522900</v>
      </c>
      <c r="G2230">
        <v>632514448</v>
      </c>
      <c r="H2230">
        <v>505889040</v>
      </c>
      <c r="I2230">
        <v>539645764</v>
      </c>
      <c r="J2230">
        <v>632320399</v>
      </c>
      <c r="K2230">
        <v>571121436</v>
      </c>
      <c r="L2230">
        <v>497189906</v>
      </c>
      <c r="M2230">
        <v>498048641</v>
      </c>
      <c r="N2230">
        <v>466731787</v>
      </c>
      <c r="O2230">
        <v>3900886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1581003236</v>
      </c>
      <c r="G2231">
        <v>1440193693</v>
      </c>
      <c r="H2231">
        <v>1592773180</v>
      </c>
      <c r="I2231">
        <v>613363718</v>
      </c>
      <c r="J2231">
        <v>462412667</v>
      </c>
      <c r="K2231">
        <v>434291658</v>
      </c>
      <c r="L2231">
        <v>359839475</v>
      </c>
      <c r="M2231">
        <v>337678828</v>
      </c>
      <c r="N2231">
        <v>307181594</v>
      </c>
      <c r="O2231">
        <v>303246640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1255179075</v>
      </c>
      <c r="G2232">
        <v>92274704</v>
      </c>
      <c r="H2232">
        <v>107485914</v>
      </c>
      <c r="I2232">
        <v>127391290</v>
      </c>
      <c r="J2232">
        <v>142366441</v>
      </c>
      <c r="K2232">
        <v>164037402</v>
      </c>
      <c r="L2232">
        <v>167645757</v>
      </c>
      <c r="M2232">
        <v>169150599</v>
      </c>
      <c r="N2232">
        <v>119128833</v>
      </c>
      <c r="O2232">
        <v>134006673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30241403.059999999</v>
      </c>
      <c r="L2233">
        <v>28397158.75</v>
      </c>
      <c r="M2233">
        <v>31562751.440000001</v>
      </c>
      <c r="N2233">
        <v>28837866.48</v>
      </c>
      <c r="O2233">
        <v>27740995.960000001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281816189</v>
      </c>
      <c r="G2234">
        <v>238509367</v>
      </c>
      <c r="H2234">
        <v>264454079</v>
      </c>
      <c r="I2234">
        <v>259433119</v>
      </c>
      <c r="J2234">
        <v>367663899</v>
      </c>
      <c r="K2234">
        <v>292592064</v>
      </c>
      <c r="L2234">
        <v>45579568</v>
      </c>
      <c r="M2234">
        <v>36966583</v>
      </c>
      <c r="N2234">
        <v>32286156</v>
      </c>
      <c r="O2234">
        <v>30701183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1291673240</v>
      </c>
      <c r="G2235">
        <v>964069032</v>
      </c>
      <c r="H2235">
        <v>1002312931</v>
      </c>
      <c r="I2235">
        <v>186157146</v>
      </c>
      <c r="J2235">
        <v>174766398</v>
      </c>
      <c r="K2235">
        <v>110989966</v>
      </c>
      <c r="L2235">
        <v>83085260</v>
      </c>
      <c r="M2235">
        <v>49898423</v>
      </c>
      <c r="N2235">
        <v>9320864</v>
      </c>
      <c r="O2235">
        <v>26880875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74647021</v>
      </c>
      <c r="G2236">
        <v>69550953</v>
      </c>
      <c r="H2236">
        <v>80383570</v>
      </c>
      <c r="I2236">
        <v>89032682</v>
      </c>
      <c r="J2236">
        <v>81361568</v>
      </c>
      <c r="K2236">
        <v>101907388</v>
      </c>
      <c r="L2236">
        <v>85004293</v>
      </c>
      <c r="M2236">
        <v>73468447</v>
      </c>
      <c r="N2236">
        <v>62716251</v>
      </c>
      <c r="O2236">
        <v>58243220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103286927</v>
      </c>
      <c r="G2237">
        <v>111618225</v>
      </c>
      <c r="H2237">
        <v>109541900</v>
      </c>
      <c r="I2237">
        <v>93529698</v>
      </c>
      <c r="J2237">
        <v>99021103</v>
      </c>
      <c r="K2237">
        <v>105626260</v>
      </c>
      <c r="L2237">
        <v>152448251</v>
      </c>
      <c r="M2237">
        <v>94273392</v>
      </c>
      <c r="N2237">
        <v>103071415</v>
      </c>
      <c r="O2237">
        <v>105788573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51807928</v>
      </c>
      <c r="G2238">
        <v>40697983</v>
      </c>
      <c r="H2238">
        <v>54571605</v>
      </c>
      <c r="I2238">
        <v>63457175</v>
      </c>
      <c r="J2238">
        <v>65718020</v>
      </c>
      <c r="K2238">
        <v>70247079</v>
      </c>
      <c r="L2238">
        <v>20339700</v>
      </c>
      <c r="M2238">
        <v>10361518</v>
      </c>
      <c r="N2238">
        <v>10155988</v>
      </c>
      <c r="O2238">
        <v>9873205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5800857000</v>
      </c>
      <c r="G2239">
        <v>4896341000</v>
      </c>
      <c r="H2239">
        <v>5204271000</v>
      </c>
      <c r="I2239">
        <v>5158990000</v>
      </c>
      <c r="J2239">
        <v>5482054000</v>
      </c>
      <c r="K2239">
        <v>4208598000</v>
      </c>
      <c r="L2239">
        <v>4146983000</v>
      </c>
      <c r="M2239">
        <v>4656475000</v>
      </c>
      <c r="N2239">
        <v>4041552000</v>
      </c>
      <c r="O2239">
        <v>3720704000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170238543</v>
      </c>
      <c r="G2240">
        <v>171725800</v>
      </c>
      <c r="H2240">
        <v>269191423</v>
      </c>
      <c r="I2240">
        <v>315221467</v>
      </c>
      <c r="J2240">
        <v>328249040</v>
      </c>
      <c r="K2240">
        <v>156519780</v>
      </c>
      <c r="L2240">
        <v>97419048</v>
      </c>
      <c r="M2240">
        <v>78673226</v>
      </c>
      <c r="N2240">
        <v>81869191</v>
      </c>
      <c r="O2240">
        <v>79357918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350999294</v>
      </c>
      <c r="G2241">
        <v>350469359</v>
      </c>
      <c r="H2241">
        <v>519535492</v>
      </c>
      <c r="I2241">
        <v>457943082</v>
      </c>
      <c r="J2241">
        <v>354597653</v>
      </c>
      <c r="K2241">
        <v>309674614</v>
      </c>
      <c r="L2241">
        <v>238969613</v>
      </c>
      <c r="M2241">
        <v>155113185</v>
      </c>
      <c r="N2241">
        <v>165423293</v>
      </c>
      <c r="O2241">
        <v>138530568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379109973</v>
      </c>
      <c r="I2242">
        <v>383604535</v>
      </c>
      <c r="J2242">
        <v>433835451</v>
      </c>
      <c r="K2242">
        <v>339954529</v>
      </c>
      <c r="L2242">
        <v>338226153</v>
      </c>
      <c r="M2242">
        <v>375646122</v>
      </c>
      <c r="N2242">
        <v>291326936</v>
      </c>
      <c r="O2242">
        <v>252153184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122088830</v>
      </c>
      <c r="G2243">
        <v>105094934</v>
      </c>
      <c r="H2243">
        <v>96870842</v>
      </c>
      <c r="I2243">
        <v>88590439</v>
      </c>
      <c r="J2243">
        <v>114356602</v>
      </c>
      <c r="K2243">
        <v>106901733</v>
      </c>
      <c r="L2243">
        <v>103044704</v>
      </c>
      <c r="M2243">
        <v>119496105</v>
      </c>
      <c r="N2243">
        <v>143098049</v>
      </c>
      <c r="O2243">
        <v>124751095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4409814164</v>
      </c>
      <c r="G2244">
        <v>5093640552</v>
      </c>
      <c r="H2244">
        <v>4894950928</v>
      </c>
      <c r="I2244">
        <v>3960999988</v>
      </c>
      <c r="J2244">
        <v>4154055480</v>
      </c>
      <c r="K2244">
        <v>3723097836</v>
      </c>
      <c r="L2244">
        <v>1914830844</v>
      </c>
      <c r="M2244">
        <v>1313903654</v>
      </c>
      <c r="N2244">
        <v>321848547</v>
      </c>
      <c r="O2244">
        <v>231076413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15280833.4</v>
      </c>
      <c r="L2245">
        <v>223439.97</v>
      </c>
      <c r="M2245">
        <v>4648319.1900000004</v>
      </c>
      <c r="N2245">
        <v>4801757.8099999996</v>
      </c>
      <c r="O2245">
        <v>4835006.1900000004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231345607</v>
      </c>
      <c r="G2246">
        <v>190086976</v>
      </c>
      <c r="H2246">
        <v>243496505</v>
      </c>
      <c r="I2246">
        <v>173033626</v>
      </c>
      <c r="J2246">
        <v>171493119</v>
      </c>
      <c r="K2246">
        <v>183630066</v>
      </c>
      <c r="L2246">
        <v>206948355</v>
      </c>
      <c r="M2246">
        <v>159718053</v>
      </c>
      <c r="N2246">
        <v>131907636</v>
      </c>
      <c r="O2246">
        <v>114617508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269902334</v>
      </c>
      <c r="G2247">
        <v>224197084</v>
      </c>
      <c r="H2247">
        <v>216148822</v>
      </c>
      <c r="I2247">
        <v>187057581</v>
      </c>
      <c r="J2247">
        <v>501199954</v>
      </c>
      <c r="K2247">
        <v>329609655</v>
      </c>
      <c r="L2247">
        <v>259328250</v>
      </c>
      <c r="M2247">
        <v>212478516</v>
      </c>
      <c r="N2247">
        <v>217834187</v>
      </c>
      <c r="O2247">
        <v>219717512</v>
      </c>
      <c r="P2247">
        <v>41580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1010563495</v>
      </c>
      <c r="G2248">
        <v>986260432</v>
      </c>
      <c r="H2248">
        <v>1091365666</v>
      </c>
      <c r="I2248">
        <v>767025737</v>
      </c>
      <c r="J2248">
        <v>1562874219</v>
      </c>
      <c r="K2248">
        <v>1457430158</v>
      </c>
      <c r="L2248">
        <v>1270483375</v>
      </c>
      <c r="M2248">
        <v>1000762138</v>
      </c>
      <c r="N2248">
        <v>449367489</v>
      </c>
      <c r="O2248">
        <v>365825658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169443659</v>
      </c>
      <c r="G2249">
        <v>141769403</v>
      </c>
      <c r="H2249">
        <v>170443796</v>
      </c>
      <c r="I2249">
        <v>140002625</v>
      </c>
      <c r="J2249">
        <v>152816680</v>
      </c>
      <c r="K2249">
        <v>171922091</v>
      </c>
      <c r="L2249">
        <v>167405776</v>
      </c>
      <c r="M2249">
        <v>152584714</v>
      </c>
      <c r="N2249">
        <v>127254247</v>
      </c>
      <c r="O2249">
        <v>122677890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102147565</v>
      </c>
      <c r="G2250">
        <v>98930080</v>
      </c>
      <c r="H2250">
        <v>101791564</v>
      </c>
      <c r="I2250">
        <v>127120633</v>
      </c>
      <c r="J2250">
        <v>90286239</v>
      </c>
      <c r="K2250">
        <v>62086890</v>
      </c>
      <c r="L2250">
        <v>52302029</v>
      </c>
      <c r="M2250">
        <v>73413991</v>
      </c>
      <c r="N2250">
        <v>70127543</v>
      </c>
      <c r="O2250">
        <v>49651811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123159206</v>
      </c>
      <c r="G2251">
        <v>105120609</v>
      </c>
      <c r="H2251">
        <v>133860280</v>
      </c>
      <c r="I2251">
        <v>121977965</v>
      </c>
      <c r="J2251">
        <v>144029063</v>
      </c>
      <c r="K2251">
        <v>60042027</v>
      </c>
      <c r="L2251">
        <v>44222779</v>
      </c>
      <c r="M2251">
        <v>45406128</v>
      </c>
      <c r="N2251">
        <v>46740709</v>
      </c>
      <c r="O2251">
        <v>51993449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1654941368</v>
      </c>
      <c r="G2252">
        <v>1314843428</v>
      </c>
      <c r="H2252">
        <v>1530137863</v>
      </c>
      <c r="I2252">
        <v>1642410977</v>
      </c>
      <c r="J2252">
        <v>1622667089</v>
      </c>
      <c r="K2252">
        <v>1596461697</v>
      </c>
      <c r="L2252">
        <v>1514430335</v>
      </c>
      <c r="M2252">
        <v>1272920833</v>
      </c>
      <c r="N2252">
        <v>1531331696</v>
      </c>
      <c r="O2252">
        <v>1262557335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532779680</v>
      </c>
      <c r="G2253">
        <v>507880351</v>
      </c>
      <c r="H2253">
        <v>533457263</v>
      </c>
      <c r="I2253">
        <v>471253139</v>
      </c>
      <c r="J2253">
        <v>741849920</v>
      </c>
      <c r="K2253">
        <v>527121735</v>
      </c>
      <c r="L2253">
        <v>511529271</v>
      </c>
      <c r="M2253">
        <v>562930854</v>
      </c>
      <c r="N2253">
        <v>597917110</v>
      </c>
      <c r="O2253">
        <v>690213808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461351294</v>
      </c>
      <c r="G2254">
        <v>412266979</v>
      </c>
      <c r="H2254">
        <v>397965149</v>
      </c>
      <c r="I2254">
        <v>383428054</v>
      </c>
      <c r="J2254">
        <v>386521401</v>
      </c>
      <c r="K2254">
        <v>400614938</v>
      </c>
      <c r="L2254">
        <v>423158946</v>
      </c>
      <c r="M2254">
        <v>405490272</v>
      </c>
      <c r="N2254">
        <v>390182213</v>
      </c>
      <c r="O2254">
        <v>394721284</v>
      </c>
      <c r="P2254">
        <v>211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310616155</v>
      </c>
      <c r="G2255">
        <v>208101159</v>
      </c>
      <c r="H2255">
        <v>232820601</v>
      </c>
      <c r="I2255">
        <v>278212247</v>
      </c>
      <c r="J2255">
        <v>260367793</v>
      </c>
      <c r="K2255">
        <v>192805645</v>
      </c>
      <c r="L2255">
        <v>151807689</v>
      </c>
      <c r="M2255">
        <v>141499599</v>
      </c>
      <c r="N2255">
        <v>148703394</v>
      </c>
      <c r="O2255">
        <v>152562427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5444613000</v>
      </c>
      <c r="G2256">
        <v>4994996000</v>
      </c>
      <c r="H2256">
        <v>4772823000</v>
      </c>
      <c r="I2256">
        <v>3651498000</v>
      </c>
      <c r="J2256">
        <v>3057208000</v>
      </c>
      <c r="K2256">
        <v>2487918000</v>
      </c>
      <c r="L2256">
        <v>2383355000</v>
      </c>
      <c r="M2256">
        <v>2031445000</v>
      </c>
      <c r="N2256">
        <v>2202267000</v>
      </c>
      <c r="O2256">
        <v>2281472000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270171641</v>
      </c>
      <c r="G2257">
        <v>225204673</v>
      </c>
      <c r="H2257">
        <v>203566812</v>
      </c>
      <c r="I2257">
        <v>188198761</v>
      </c>
      <c r="J2257">
        <v>174876415</v>
      </c>
      <c r="K2257">
        <v>182616337</v>
      </c>
      <c r="L2257">
        <v>60976655</v>
      </c>
      <c r="M2257">
        <v>59716703</v>
      </c>
      <c r="N2257">
        <v>57001766</v>
      </c>
      <c r="O2257">
        <v>49737206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1077680517</v>
      </c>
      <c r="G2258">
        <v>727985857</v>
      </c>
      <c r="H2258">
        <v>587422110</v>
      </c>
      <c r="I2258">
        <v>606310013</v>
      </c>
      <c r="J2258">
        <v>1106203340</v>
      </c>
      <c r="K2258">
        <v>2926705933</v>
      </c>
      <c r="L2258">
        <v>2836128600</v>
      </c>
      <c r="M2258">
        <v>3141186120</v>
      </c>
      <c r="N2258">
        <v>3196862898</v>
      </c>
      <c r="O2258">
        <v>3329937397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76709282</v>
      </c>
      <c r="G2259">
        <v>75793338</v>
      </c>
      <c r="H2259">
        <v>74537741</v>
      </c>
      <c r="I2259">
        <v>83107811</v>
      </c>
      <c r="J2259">
        <v>77625939</v>
      </c>
      <c r="K2259">
        <v>87092603</v>
      </c>
      <c r="L2259">
        <v>63110403</v>
      </c>
      <c r="M2259">
        <v>48961390</v>
      </c>
      <c r="N2259">
        <v>33677769</v>
      </c>
      <c r="O2259">
        <v>27844248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3001278228</v>
      </c>
      <c r="G2260">
        <v>2824189892</v>
      </c>
      <c r="H2260">
        <v>2774939753</v>
      </c>
      <c r="I2260">
        <v>2402139921</v>
      </c>
      <c r="J2260">
        <v>2229799254</v>
      </c>
      <c r="K2260">
        <v>1987439821</v>
      </c>
      <c r="L2260">
        <v>2163927619</v>
      </c>
      <c r="M2260">
        <v>1874416005</v>
      </c>
      <c r="N2260">
        <v>1745202282</v>
      </c>
      <c r="O2260">
        <v>1596812793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134928726</v>
      </c>
      <c r="G2261">
        <v>140990956</v>
      </c>
      <c r="H2261">
        <v>128739371</v>
      </c>
      <c r="I2261">
        <v>105769649</v>
      </c>
      <c r="J2261">
        <v>348424156</v>
      </c>
      <c r="K2261">
        <v>316642490</v>
      </c>
      <c r="L2261">
        <v>184271575</v>
      </c>
      <c r="M2261">
        <v>152791799</v>
      </c>
      <c r="N2261">
        <v>121708670</v>
      </c>
      <c r="O2261">
        <v>123010223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1177577427</v>
      </c>
      <c r="G2262">
        <v>1063214149</v>
      </c>
      <c r="H2262">
        <v>1203300875</v>
      </c>
      <c r="I2262">
        <v>1174530882</v>
      </c>
      <c r="J2262">
        <v>664000610</v>
      </c>
      <c r="K2262">
        <v>457925784</v>
      </c>
      <c r="L2262">
        <v>467325697</v>
      </c>
      <c r="M2262">
        <v>392362988</v>
      </c>
      <c r="N2262">
        <v>340276010</v>
      </c>
      <c r="O2262">
        <v>296342478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126898070</v>
      </c>
      <c r="G2263">
        <v>108612072</v>
      </c>
      <c r="H2263">
        <v>103443638</v>
      </c>
      <c r="I2263">
        <v>102406387</v>
      </c>
      <c r="J2263">
        <v>94403038</v>
      </c>
      <c r="K2263">
        <v>64465929</v>
      </c>
      <c r="L2263">
        <v>67972036</v>
      </c>
      <c r="M2263">
        <v>54026116</v>
      </c>
      <c r="N2263">
        <v>49110326</v>
      </c>
      <c r="O2263">
        <v>59878534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139738323</v>
      </c>
      <c r="G2264">
        <v>136041174</v>
      </c>
      <c r="H2264">
        <v>115500301</v>
      </c>
      <c r="I2264">
        <v>103708700</v>
      </c>
      <c r="J2264">
        <v>91391517</v>
      </c>
      <c r="K2264">
        <v>84433719</v>
      </c>
      <c r="L2264">
        <v>58026739</v>
      </c>
      <c r="M2264">
        <v>86815964</v>
      </c>
      <c r="N2264">
        <v>83945400</v>
      </c>
      <c r="O2264">
        <v>79966051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439588665</v>
      </c>
      <c r="G2265">
        <v>347906651</v>
      </c>
      <c r="H2265">
        <v>356237908</v>
      </c>
      <c r="I2265">
        <v>279123213</v>
      </c>
      <c r="J2265">
        <v>223699478</v>
      </c>
      <c r="K2265">
        <v>164112030</v>
      </c>
      <c r="L2265">
        <v>153932441</v>
      </c>
      <c r="M2265">
        <v>142721593</v>
      </c>
      <c r="N2265">
        <v>132913431</v>
      </c>
      <c r="O2265">
        <v>135467525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53376938</v>
      </c>
      <c r="G2266">
        <v>46830237</v>
      </c>
      <c r="H2266">
        <v>46486931</v>
      </c>
      <c r="I2266">
        <v>47030827</v>
      </c>
      <c r="J2266">
        <v>47379483</v>
      </c>
      <c r="K2266">
        <v>47156829</v>
      </c>
      <c r="L2266">
        <v>49806704</v>
      </c>
      <c r="M2266">
        <v>48749597</v>
      </c>
      <c r="N2266">
        <v>41047534</v>
      </c>
      <c r="O2266">
        <v>37106592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66744778</v>
      </c>
      <c r="G2267">
        <v>140112547</v>
      </c>
      <c r="H2267">
        <v>124495481</v>
      </c>
      <c r="I2267">
        <v>141623518</v>
      </c>
      <c r="J2267">
        <v>126740970</v>
      </c>
      <c r="K2267">
        <v>101017427</v>
      </c>
      <c r="L2267">
        <v>121695635</v>
      </c>
      <c r="M2267">
        <v>123421037</v>
      </c>
      <c r="N2267">
        <v>116421728</v>
      </c>
      <c r="O2267">
        <v>91454244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4393319922</v>
      </c>
      <c r="G2268">
        <v>2370378000</v>
      </c>
      <c r="H2268">
        <v>1895087528</v>
      </c>
      <c r="I2268">
        <v>4299607000</v>
      </c>
      <c r="J2268">
        <v>9456039758</v>
      </c>
      <c r="K2268">
        <v>8492340750</v>
      </c>
      <c r="L2268">
        <v>6792992850</v>
      </c>
      <c r="M2268">
        <v>6088896853</v>
      </c>
      <c r="N2268">
        <v>4996753160</v>
      </c>
      <c r="O2268">
        <v>3838737544</v>
      </c>
      <c r="P2268">
        <v>2196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175692462</v>
      </c>
      <c r="G2269">
        <v>169447852</v>
      </c>
      <c r="H2269">
        <v>204544132</v>
      </c>
      <c r="I2269">
        <v>261594259</v>
      </c>
      <c r="J2269">
        <v>165015471</v>
      </c>
      <c r="K2269">
        <v>138053705</v>
      </c>
      <c r="L2269">
        <v>43338196</v>
      </c>
      <c r="M2269">
        <v>26462319</v>
      </c>
      <c r="N2269">
        <v>38871968</v>
      </c>
      <c r="O2269">
        <v>11051341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197125285</v>
      </c>
      <c r="G2270">
        <v>115894154</v>
      </c>
      <c r="H2270">
        <v>68288087</v>
      </c>
      <c r="I2270">
        <v>87680348</v>
      </c>
      <c r="J2270">
        <v>96183249</v>
      </c>
      <c r="K2270">
        <v>76775174</v>
      </c>
      <c r="L2270">
        <v>65798557</v>
      </c>
      <c r="M2270">
        <v>82475899</v>
      </c>
      <c r="N2270">
        <v>63084656</v>
      </c>
      <c r="O2270">
        <v>44914678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147918657</v>
      </c>
      <c r="G2271">
        <v>136378469</v>
      </c>
      <c r="H2271">
        <v>146504054</v>
      </c>
      <c r="I2271">
        <v>139374480</v>
      </c>
      <c r="J2271">
        <v>178298264</v>
      </c>
      <c r="K2271">
        <v>161143299</v>
      </c>
      <c r="L2271">
        <v>144022746</v>
      </c>
      <c r="M2271">
        <v>145890754</v>
      </c>
      <c r="N2271">
        <v>123677693</v>
      </c>
      <c r="O2271">
        <v>120517928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227623568</v>
      </c>
      <c r="G2272">
        <v>86759202</v>
      </c>
      <c r="H2272">
        <v>70944581</v>
      </c>
      <c r="I2272">
        <v>56057073</v>
      </c>
      <c r="J2272">
        <v>67398689</v>
      </c>
      <c r="K2272">
        <v>38781031</v>
      </c>
      <c r="L2272">
        <v>204986805</v>
      </c>
      <c r="M2272">
        <v>447878841</v>
      </c>
      <c r="N2272">
        <v>375538651</v>
      </c>
      <c r="O2272">
        <v>349739515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816045098</v>
      </c>
      <c r="G2273">
        <v>783485350</v>
      </c>
      <c r="H2273">
        <v>303405834</v>
      </c>
      <c r="I2273">
        <v>288019802</v>
      </c>
      <c r="J2273">
        <v>414335592</v>
      </c>
      <c r="K2273">
        <v>362078035</v>
      </c>
      <c r="L2273">
        <v>335825040</v>
      </c>
      <c r="M2273">
        <v>277420583</v>
      </c>
      <c r="N2273">
        <v>224774037</v>
      </c>
      <c r="O2273">
        <v>192724012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1673484289</v>
      </c>
      <c r="G2274">
        <v>1955192021</v>
      </c>
      <c r="H2274">
        <v>1619601113</v>
      </c>
      <c r="I2274">
        <v>1459267670</v>
      </c>
      <c r="J2274">
        <v>1768766777</v>
      </c>
      <c r="K2274">
        <v>1733987463</v>
      </c>
      <c r="L2274">
        <v>1700890773</v>
      </c>
      <c r="M2274">
        <v>1929816921</v>
      </c>
      <c r="N2274">
        <v>1953446393</v>
      </c>
      <c r="O2274">
        <v>1935670000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333076665</v>
      </c>
      <c r="G2275">
        <v>287454363</v>
      </c>
      <c r="H2275">
        <v>292406842</v>
      </c>
      <c r="I2275">
        <v>292797506</v>
      </c>
      <c r="J2275">
        <v>338311119</v>
      </c>
      <c r="K2275">
        <v>293110840</v>
      </c>
      <c r="L2275">
        <v>294928878</v>
      </c>
      <c r="M2275">
        <v>214073943</v>
      </c>
      <c r="N2275">
        <v>282271964</v>
      </c>
      <c r="O2275">
        <v>175059615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70019904</v>
      </c>
      <c r="G2276">
        <v>87120694</v>
      </c>
      <c r="H2276">
        <v>62840080</v>
      </c>
      <c r="I2276">
        <v>84370097</v>
      </c>
      <c r="J2276">
        <v>68230830</v>
      </c>
      <c r="K2276">
        <v>77269320</v>
      </c>
      <c r="L2276">
        <v>86680723</v>
      </c>
      <c r="M2276">
        <v>91314132</v>
      </c>
      <c r="N2276">
        <v>62579053</v>
      </c>
      <c r="O2276">
        <v>53827549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642262066</v>
      </c>
      <c r="G2278">
        <v>259495553</v>
      </c>
      <c r="H2278">
        <v>256307340</v>
      </c>
      <c r="I2278">
        <v>139454928</v>
      </c>
      <c r="J2278">
        <v>95944793</v>
      </c>
      <c r="K2278">
        <v>99541314</v>
      </c>
      <c r="L2278">
        <v>76225759</v>
      </c>
      <c r="M2278">
        <v>80406108</v>
      </c>
      <c r="N2278">
        <v>101670236</v>
      </c>
      <c r="O2278">
        <v>77320855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10266283000</v>
      </c>
      <c r="G2279">
        <v>9264148000</v>
      </c>
      <c r="H2279">
        <v>9531361000</v>
      </c>
      <c r="I2279">
        <v>9571639000</v>
      </c>
      <c r="J2279">
        <v>14780236000</v>
      </c>
      <c r="K2279">
        <v>9620777000</v>
      </c>
      <c r="L2279">
        <v>7441755000</v>
      </c>
      <c r="M2279">
        <v>7498255090</v>
      </c>
      <c r="N2279">
        <v>6733456280</v>
      </c>
      <c r="O2279">
        <v>5925780780</v>
      </c>
      <c r="P2279">
        <v>25064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8056000035</v>
      </c>
      <c r="G2280">
        <v>7709931813</v>
      </c>
      <c r="H2280">
        <v>6900199389</v>
      </c>
      <c r="I2280">
        <v>6259505543</v>
      </c>
      <c r="J2280">
        <v>9601587745</v>
      </c>
      <c r="K2280">
        <v>7651679577</v>
      </c>
      <c r="L2280">
        <v>7173821367</v>
      </c>
      <c r="M2280">
        <v>6405263078</v>
      </c>
      <c r="N2280">
        <v>3856302328</v>
      </c>
      <c r="O2280">
        <v>3232666367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469991527</v>
      </c>
      <c r="G2281">
        <v>479478950</v>
      </c>
      <c r="H2281">
        <v>434202893</v>
      </c>
      <c r="I2281">
        <v>408722567</v>
      </c>
      <c r="J2281">
        <v>693474432</v>
      </c>
      <c r="K2281">
        <v>616012509</v>
      </c>
      <c r="L2281">
        <v>564382307</v>
      </c>
      <c r="M2281">
        <v>785558155</v>
      </c>
      <c r="N2281">
        <v>577080261</v>
      </c>
      <c r="O2281">
        <v>650668245</v>
      </c>
      <c r="P2281">
        <v>690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3988017180</v>
      </c>
      <c r="G2282">
        <v>3830608047</v>
      </c>
      <c r="H2282">
        <v>4156385139</v>
      </c>
      <c r="I2282">
        <v>3552364427</v>
      </c>
      <c r="J2282">
        <v>2396057081</v>
      </c>
      <c r="K2282">
        <v>1674138599</v>
      </c>
      <c r="L2282">
        <v>2300145434</v>
      </c>
      <c r="M2282">
        <v>2161956857</v>
      </c>
      <c r="N2282">
        <v>1976160184</v>
      </c>
      <c r="O2282">
        <v>1910138128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429602688</v>
      </c>
      <c r="G2283">
        <v>334797096</v>
      </c>
      <c r="H2283">
        <v>605445038</v>
      </c>
      <c r="I2283">
        <v>502336599</v>
      </c>
      <c r="J2283">
        <v>549966827</v>
      </c>
      <c r="K2283">
        <v>612932810</v>
      </c>
      <c r="L2283">
        <v>616152797</v>
      </c>
      <c r="M2283">
        <v>623126404</v>
      </c>
      <c r="N2283">
        <v>493520682</v>
      </c>
      <c r="O2283">
        <v>558716231</v>
      </c>
      <c r="P2283">
        <v>972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189726792</v>
      </c>
      <c r="G2284">
        <v>117533638</v>
      </c>
      <c r="H2284">
        <v>111904312</v>
      </c>
      <c r="I2284">
        <v>156577481</v>
      </c>
      <c r="J2284">
        <v>189366662</v>
      </c>
      <c r="K2284">
        <v>170716602</v>
      </c>
      <c r="L2284">
        <v>144471133</v>
      </c>
      <c r="M2284">
        <v>123868615</v>
      </c>
      <c r="N2284">
        <v>129943124</v>
      </c>
      <c r="O2284">
        <v>115795383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356693887</v>
      </c>
      <c r="G2285">
        <v>300678338</v>
      </c>
      <c r="H2285">
        <v>351880992</v>
      </c>
      <c r="I2285">
        <v>319107827</v>
      </c>
      <c r="J2285">
        <v>529350760</v>
      </c>
      <c r="K2285">
        <v>488194882</v>
      </c>
      <c r="L2285">
        <v>551846198</v>
      </c>
      <c r="M2285">
        <v>571314912</v>
      </c>
      <c r="N2285">
        <v>538695413</v>
      </c>
      <c r="O2285">
        <v>364055025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889673.6</v>
      </c>
      <c r="L2286">
        <v>221906.67</v>
      </c>
      <c r="M2286">
        <v>61549.3</v>
      </c>
      <c r="N2286">
        <v>1600986.42</v>
      </c>
      <c r="O2286">
        <v>1465523.42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182189641</v>
      </c>
      <c r="G2287">
        <v>136118169</v>
      </c>
      <c r="H2287">
        <v>148528786</v>
      </c>
      <c r="I2287">
        <v>132377671</v>
      </c>
      <c r="J2287">
        <v>141092034</v>
      </c>
      <c r="K2287">
        <v>145266375</v>
      </c>
      <c r="L2287">
        <v>125526094</v>
      </c>
      <c r="M2287">
        <v>114375962</v>
      </c>
      <c r="N2287">
        <v>118779264</v>
      </c>
      <c r="O2287">
        <v>121388640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244670877</v>
      </c>
      <c r="G2288">
        <v>68382183</v>
      </c>
      <c r="H2288">
        <v>82183820</v>
      </c>
      <c r="I2288">
        <v>62860742</v>
      </c>
      <c r="J2288">
        <v>62076383</v>
      </c>
      <c r="K2288">
        <v>133303424</v>
      </c>
      <c r="L2288">
        <v>10491024</v>
      </c>
      <c r="M2288">
        <v>19104628</v>
      </c>
      <c r="N2288">
        <v>5237276</v>
      </c>
      <c r="O2288">
        <v>5832062</v>
      </c>
      <c r="P2288">
        <v>186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101148048</v>
      </c>
      <c r="G2289">
        <v>109383949</v>
      </c>
      <c r="H2289">
        <v>128030006</v>
      </c>
      <c r="I2289">
        <v>149409387</v>
      </c>
      <c r="J2289">
        <v>153999067</v>
      </c>
      <c r="K2289">
        <v>163211293</v>
      </c>
      <c r="L2289">
        <v>113608995</v>
      </c>
      <c r="M2289">
        <v>84093248</v>
      </c>
      <c r="N2289">
        <v>61211371</v>
      </c>
      <c r="O2289">
        <v>56082334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293127408</v>
      </c>
      <c r="G2290">
        <v>312748679</v>
      </c>
      <c r="H2290">
        <v>945414086</v>
      </c>
      <c r="I2290">
        <v>398148268</v>
      </c>
      <c r="J2290">
        <v>590817531</v>
      </c>
      <c r="K2290">
        <v>626599041</v>
      </c>
      <c r="L2290">
        <v>517763587</v>
      </c>
      <c r="M2290">
        <v>624128986</v>
      </c>
      <c r="N2290">
        <v>676003666</v>
      </c>
      <c r="O2290">
        <v>767138525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415246689</v>
      </c>
      <c r="G2291">
        <v>377551679</v>
      </c>
      <c r="H2291">
        <v>361054150</v>
      </c>
      <c r="I2291">
        <v>305866232</v>
      </c>
      <c r="J2291">
        <v>314704487</v>
      </c>
      <c r="K2291">
        <v>281113792</v>
      </c>
      <c r="L2291">
        <v>263197188</v>
      </c>
      <c r="M2291">
        <v>251076055</v>
      </c>
      <c r="N2291">
        <v>229114832</v>
      </c>
      <c r="O2291">
        <v>180170582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1065563345</v>
      </c>
      <c r="G2292">
        <v>798315712</v>
      </c>
      <c r="H2292">
        <v>680991837</v>
      </c>
      <c r="I2292">
        <v>653479278</v>
      </c>
      <c r="J2292">
        <v>642078589</v>
      </c>
      <c r="K2292">
        <v>418934541</v>
      </c>
      <c r="L2292">
        <v>421789075</v>
      </c>
      <c r="M2292">
        <v>210619130</v>
      </c>
      <c r="N2292">
        <v>100258518</v>
      </c>
      <c r="O2292">
        <v>75153579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1519490000</v>
      </c>
      <c r="G2293">
        <v>1669655000</v>
      </c>
      <c r="H2293">
        <v>1846526000</v>
      </c>
      <c r="I2293">
        <v>1928044000</v>
      </c>
      <c r="J2293">
        <v>1976624000</v>
      </c>
      <c r="K2293">
        <v>1225987000</v>
      </c>
      <c r="L2293">
        <v>881077000</v>
      </c>
      <c r="M2293">
        <v>618165000</v>
      </c>
      <c r="N2293">
        <v>516283000</v>
      </c>
      <c r="O2293">
        <v>211870472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25413787</v>
      </c>
      <c r="G2294">
        <v>28353197</v>
      </c>
      <c r="H2294">
        <v>31498350</v>
      </c>
      <c r="I2294">
        <v>33023220</v>
      </c>
      <c r="J2294">
        <v>32443343</v>
      </c>
      <c r="K2294">
        <v>81079976</v>
      </c>
      <c r="L2294">
        <v>85955813</v>
      </c>
      <c r="M2294">
        <v>46224810</v>
      </c>
      <c r="N2294">
        <v>30470865</v>
      </c>
      <c r="O2294">
        <v>34172718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1040492835</v>
      </c>
      <c r="G2295">
        <v>1010294956</v>
      </c>
      <c r="H2295">
        <v>1085324425</v>
      </c>
      <c r="I2295">
        <v>1029842930</v>
      </c>
      <c r="J2295">
        <v>943384632</v>
      </c>
      <c r="K2295">
        <v>873818551</v>
      </c>
      <c r="L2295">
        <v>885748686</v>
      </c>
      <c r="M2295">
        <v>860772319</v>
      </c>
      <c r="N2295">
        <v>753338312</v>
      </c>
      <c r="O2295">
        <v>640738695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181699829</v>
      </c>
      <c r="J2296">
        <v>728323078</v>
      </c>
      <c r="K2296">
        <v>505321107</v>
      </c>
      <c r="L2296">
        <v>539747209.79999995</v>
      </c>
      <c r="M2296">
        <v>441240435.75999999</v>
      </c>
      <c r="N2296">
        <v>393481200.80000001</v>
      </c>
      <c r="O2296">
        <v>331386860.95999998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302977157</v>
      </c>
      <c r="G2297">
        <v>392521301</v>
      </c>
      <c r="H2297">
        <v>400516101</v>
      </c>
      <c r="I2297">
        <v>441293551</v>
      </c>
      <c r="J2297">
        <v>433097008</v>
      </c>
      <c r="K2297">
        <v>420218085</v>
      </c>
      <c r="L2297">
        <v>444250653</v>
      </c>
      <c r="M2297">
        <v>425664264</v>
      </c>
      <c r="N2297">
        <v>449476708</v>
      </c>
      <c r="O2297">
        <v>430565035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99388303</v>
      </c>
      <c r="H2298">
        <v>95099893</v>
      </c>
      <c r="I2298">
        <v>88515270</v>
      </c>
      <c r="J2298">
        <v>58337882</v>
      </c>
      <c r="K2298">
        <v>62801496</v>
      </c>
      <c r="L2298">
        <v>83147331</v>
      </c>
      <c r="M2298">
        <v>99783954</v>
      </c>
      <c r="N2298">
        <v>131976771</v>
      </c>
      <c r="O2298">
        <v>148175159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193371545</v>
      </c>
      <c r="G2299">
        <v>188500188</v>
      </c>
      <c r="H2299">
        <v>162693128</v>
      </c>
      <c r="I2299">
        <v>159159665</v>
      </c>
      <c r="J2299">
        <v>157236636</v>
      </c>
      <c r="K2299">
        <v>186083270</v>
      </c>
      <c r="L2299">
        <v>163578075</v>
      </c>
      <c r="M2299">
        <v>69385069</v>
      </c>
      <c r="N2299">
        <v>54122975</v>
      </c>
      <c r="O2299">
        <v>85397009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464560552</v>
      </c>
      <c r="G2300">
        <v>432342366</v>
      </c>
      <c r="H2300">
        <v>557015640</v>
      </c>
      <c r="I2300">
        <v>1088053335</v>
      </c>
      <c r="J2300">
        <v>1553162868</v>
      </c>
      <c r="K2300">
        <v>589842673</v>
      </c>
      <c r="L2300">
        <v>526815562</v>
      </c>
      <c r="M2300">
        <v>557294660</v>
      </c>
      <c r="N2300">
        <v>576729938</v>
      </c>
      <c r="O2300">
        <v>569565631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373156946</v>
      </c>
      <c r="G2301">
        <v>393327358</v>
      </c>
      <c r="H2301">
        <v>294186815</v>
      </c>
      <c r="I2301">
        <v>362514423</v>
      </c>
      <c r="J2301">
        <v>578074230</v>
      </c>
      <c r="K2301">
        <v>492838018</v>
      </c>
      <c r="L2301">
        <v>423183284</v>
      </c>
      <c r="M2301">
        <v>371512194</v>
      </c>
      <c r="N2301">
        <v>358689804</v>
      </c>
      <c r="O2301">
        <v>333914210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1220915342</v>
      </c>
      <c r="G2302">
        <v>1024603335</v>
      </c>
      <c r="H2302">
        <v>882814537</v>
      </c>
      <c r="I2302">
        <v>782735325</v>
      </c>
      <c r="J2302">
        <v>2166321256</v>
      </c>
      <c r="K2302">
        <v>1502500674</v>
      </c>
      <c r="L2302">
        <v>1471520357</v>
      </c>
      <c r="M2302">
        <v>1874816231</v>
      </c>
      <c r="N2302">
        <v>1418625767</v>
      </c>
      <c r="O2302">
        <v>1776020655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341798652</v>
      </c>
      <c r="G2303">
        <v>259579135</v>
      </c>
      <c r="H2303">
        <v>257817543</v>
      </c>
      <c r="I2303">
        <v>238340164</v>
      </c>
      <c r="J2303">
        <v>224941447</v>
      </c>
      <c r="K2303">
        <v>200956511</v>
      </c>
      <c r="L2303">
        <v>173814569</v>
      </c>
      <c r="M2303">
        <v>158537385</v>
      </c>
      <c r="N2303">
        <v>167530836</v>
      </c>
      <c r="O2303">
        <v>126349266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259039332</v>
      </c>
      <c r="G2304">
        <v>290367986</v>
      </c>
      <c r="H2304">
        <v>534443485</v>
      </c>
      <c r="I2304">
        <v>577452983</v>
      </c>
      <c r="J2304">
        <v>606964402</v>
      </c>
      <c r="K2304">
        <v>595044646</v>
      </c>
      <c r="L2304">
        <v>624338894</v>
      </c>
      <c r="M2304">
        <v>633473955</v>
      </c>
      <c r="N2304">
        <v>667433897</v>
      </c>
      <c r="O2304">
        <v>620038440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223605442</v>
      </c>
      <c r="G2305">
        <v>203945120</v>
      </c>
      <c r="H2305">
        <v>192182963</v>
      </c>
      <c r="I2305">
        <v>183392149</v>
      </c>
      <c r="J2305">
        <v>189585576</v>
      </c>
      <c r="K2305">
        <v>189789892</v>
      </c>
      <c r="L2305">
        <v>166209447</v>
      </c>
      <c r="M2305">
        <v>167805309</v>
      </c>
      <c r="N2305">
        <v>182846965</v>
      </c>
      <c r="O2305">
        <v>188817154</v>
      </c>
      <c r="P2305">
        <v>1028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73640600</v>
      </c>
      <c r="G2306">
        <v>71590006</v>
      </c>
      <c r="H2306">
        <v>75256264</v>
      </c>
      <c r="I2306">
        <v>80388047</v>
      </c>
      <c r="J2306">
        <v>98486202</v>
      </c>
      <c r="K2306">
        <v>76753860</v>
      </c>
      <c r="L2306">
        <v>64019513</v>
      </c>
      <c r="M2306">
        <v>47396524</v>
      </c>
      <c r="N2306">
        <v>45792467</v>
      </c>
      <c r="O2306">
        <v>36282015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942360736</v>
      </c>
      <c r="G2307">
        <v>1025420660</v>
      </c>
      <c r="H2307">
        <v>1134725392</v>
      </c>
      <c r="I2307">
        <v>967840642</v>
      </c>
      <c r="J2307">
        <v>1909369900</v>
      </c>
      <c r="K2307">
        <v>1441458586</v>
      </c>
      <c r="L2307">
        <v>1384652497</v>
      </c>
      <c r="M2307">
        <v>1160542907</v>
      </c>
      <c r="N2307">
        <v>1198704556</v>
      </c>
      <c r="O2307">
        <v>1110246903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1379771558</v>
      </c>
      <c r="G2308">
        <v>793586685</v>
      </c>
      <c r="H2308">
        <v>522905581</v>
      </c>
      <c r="I2308">
        <v>398147824</v>
      </c>
      <c r="J2308">
        <v>433626180</v>
      </c>
      <c r="K2308">
        <v>389867628</v>
      </c>
      <c r="L2308">
        <v>461240926</v>
      </c>
      <c r="M2308">
        <v>399949394</v>
      </c>
      <c r="N2308">
        <v>398041987</v>
      </c>
      <c r="O2308">
        <v>375703487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270100752</v>
      </c>
      <c r="G2309">
        <v>225735691</v>
      </c>
      <c r="H2309">
        <v>277113975</v>
      </c>
      <c r="I2309">
        <v>252142198</v>
      </c>
      <c r="J2309">
        <v>259502369</v>
      </c>
      <c r="K2309">
        <v>267579414</v>
      </c>
      <c r="L2309">
        <v>297688950</v>
      </c>
      <c r="M2309">
        <v>293835723</v>
      </c>
      <c r="N2309">
        <v>261774229</v>
      </c>
      <c r="O2309">
        <v>255406088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24849499</v>
      </c>
      <c r="G2310">
        <v>20448146</v>
      </c>
      <c r="H2310">
        <v>16934939</v>
      </c>
      <c r="I2310">
        <v>38404833</v>
      </c>
      <c r="J2310">
        <v>76496851</v>
      </c>
      <c r="K2310">
        <v>79482239</v>
      </c>
      <c r="L2310">
        <v>29849230</v>
      </c>
      <c r="M2310">
        <v>15276945</v>
      </c>
      <c r="N2310">
        <v>15764851</v>
      </c>
      <c r="O2310">
        <v>19317311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124193305</v>
      </c>
      <c r="G2311">
        <v>108370372</v>
      </c>
      <c r="H2311">
        <v>115565194</v>
      </c>
      <c r="I2311">
        <v>120196617</v>
      </c>
      <c r="J2311">
        <v>166960760</v>
      </c>
      <c r="K2311">
        <v>154516416</v>
      </c>
      <c r="L2311">
        <v>140469848</v>
      </c>
      <c r="M2311">
        <v>120164998</v>
      </c>
      <c r="N2311">
        <v>101288491</v>
      </c>
      <c r="O2311">
        <v>100411086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48234325</v>
      </c>
      <c r="G2312">
        <v>30536753</v>
      </c>
      <c r="H2312">
        <v>39785887</v>
      </c>
      <c r="I2312">
        <v>38295538</v>
      </c>
      <c r="J2312">
        <v>37543732</v>
      </c>
      <c r="K2312">
        <v>25337331</v>
      </c>
      <c r="L2312">
        <v>18774081</v>
      </c>
      <c r="M2312">
        <v>21057066</v>
      </c>
      <c r="N2312">
        <v>16203231</v>
      </c>
      <c r="O2312">
        <v>16251041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198767892</v>
      </c>
      <c r="G2313">
        <v>179538729</v>
      </c>
      <c r="H2313">
        <v>175824643</v>
      </c>
      <c r="I2313">
        <v>190162317</v>
      </c>
      <c r="J2313">
        <v>236344351</v>
      </c>
      <c r="K2313">
        <v>102937991</v>
      </c>
      <c r="L2313">
        <v>94718847</v>
      </c>
      <c r="M2313">
        <v>108926124</v>
      </c>
      <c r="N2313">
        <v>109201497</v>
      </c>
      <c r="O2313">
        <v>112934702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96942246</v>
      </c>
      <c r="G2314">
        <v>76742510</v>
      </c>
      <c r="H2314">
        <v>79392408</v>
      </c>
      <c r="I2314">
        <v>77660167</v>
      </c>
      <c r="J2314">
        <v>101397464</v>
      </c>
      <c r="K2314">
        <v>102148713</v>
      </c>
      <c r="L2314">
        <v>106124833</v>
      </c>
      <c r="M2314">
        <v>130297523</v>
      </c>
      <c r="N2314">
        <v>65610143</v>
      </c>
      <c r="O2314">
        <v>78971435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328503388</v>
      </c>
      <c r="G2315">
        <v>203170309</v>
      </c>
      <c r="H2315">
        <v>192409265</v>
      </c>
      <c r="I2315">
        <v>169583667</v>
      </c>
      <c r="J2315">
        <v>136200259</v>
      </c>
      <c r="K2315">
        <v>131871405</v>
      </c>
      <c r="L2315">
        <v>139605692</v>
      </c>
      <c r="M2315">
        <v>118546193</v>
      </c>
      <c r="N2315">
        <v>97407903</v>
      </c>
      <c r="O2315">
        <v>100067820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42282875</v>
      </c>
      <c r="G2316">
        <v>32115161</v>
      </c>
      <c r="H2316">
        <v>29069163</v>
      </c>
      <c r="I2316">
        <v>43694223</v>
      </c>
      <c r="J2316">
        <v>37207284</v>
      </c>
      <c r="K2316">
        <v>74786197</v>
      </c>
      <c r="L2316">
        <v>50301970</v>
      </c>
      <c r="M2316">
        <v>61369083</v>
      </c>
      <c r="N2316">
        <v>49660381</v>
      </c>
      <c r="O2316">
        <v>52608395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294104154</v>
      </c>
      <c r="G2317">
        <v>225375976</v>
      </c>
      <c r="H2317">
        <v>180927355</v>
      </c>
      <c r="I2317">
        <v>169400833</v>
      </c>
      <c r="J2317">
        <v>160358043</v>
      </c>
      <c r="K2317">
        <v>129477283</v>
      </c>
      <c r="L2317">
        <v>127941984</v>
      </c>
      <c r="M2317">
        <v>132832069</v>
      </c>
      <c r="N2317">
        <v>137662361</v>
      </c>
      <c r="O2317">
        <v>122358923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57261999</v>
      </c>
      <c r="K2318">
        <v>46330900</v>
      </c>
      <c r="L2318">
        <v>34292077.299999997</v>
      </c>
      <c r="M2318">
        <v>31903076.829999998</v>
      </c>
      <c r="N2318">
        <v>20243855.5</v>
      </c>
      <c r="O2318">
        <v>20771916.649999999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664181162</v>
      </c>
      <c r="G2319">
        <v>664290133</v>
      </c>
      <c r="H2319">
        <v>629346060</v>
      </c>
      <c r="I2319">
        <v>546375495</v>
      </c>
      <c r="J2319">
        <v>933971539</v>
      </c>
      <c r="K2319">
        <v>724603491</v>
      </c>
      <c r="L2319">
        <v>606301968</v>
      </c>
      <c r="M2319">
        <v>464522751</v>
      </c>
      <c r="N2319">
        <v>437293066</v>
      </c>
      <c r="O2319">
        <v>351031229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48856965</v>
      </c>
      <c r="G2320">
        <v>41910407</v>
      </c>
      <c r="H2320">
        <v>48206330</v>
      </c>
      <c r="I2320">
        <v>35373325</v>
      </c>
      <c r="J2320">
        <v>36416732</v>
      </c>
      <c r="K2320">
        <v>58393770</v>
      </c>
      <c r="L2320">
        <v>72456485</v>
      </c>
      <c r="M2320">
        <v>64298749</v>
      </c>
      <c r="N2320">
        <v>60186558</v>
      </c>
      <c r="O2320">
        <v>86296814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626633758</v>
      </c>
      <c r="G2321">
        <v>454650000</v>
      </c>
      <c r="H2321">
        <v>392856728</v>
      </c>
      <c r="I2321">
        <v>275923337</v>
      </c>
      <c r="J2321">
        <v>343402130</v>
      </c>
      <c r="K2321">
        <v>324451489</v>
      </c>
      <c r="L2321">
        <v>319355326</v>
      </c>
      <c r="M2321">
        <v>277995721</v>
      </c>
      <c r="N2321">
        <v>279554634</v>
      </c>
      <c r="O2321">
        <v>273489545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279863433</v>
      </c>
      <c r="G2322">
        <v>191333876</v>
      </c>
      <c r="H2322">
        <v>177890215</v>
      </c>
      <c r="I2322">
        <v>133674939</v>
      </c>
      <c r="J2322">
        <v>76941001</v>
      </c>
      <c r="K2322">
        <v>71352416</v>
      </c>
      <c r="L2322">
        <v>68948471</v>
      </c>
      <c r="M2322">
        <v>73380959</v>
      </c>
      <c r="N2322">
        <v>91663383</v>
      </c>
      <c r="O2322">
        <v>69642289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69492123</v>
      </c>
      <c r="G2323">
        <v>79403822</v>
      </c>
      <c r="H2323">
        <v>80353339</v>
      </c>
      <c r="I2323">
        <v>81158006</v>
      </c>
      <c r="J2323">
        <v>79825819</v>
      </c>
      <c r="K2323">
        <v>83096147</v>
      </c>
      <c r="L2323">
        <v>84463114</v>
      </c>
      <c r="M2323">
        <v>73769294</v>
      </c>
      <c r="N2323">
        <v>86892155</v>
      </c>
      <c r="O2323">
        <v>71403933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523083088</v>
      </c>
      <c r="G2324">
        <v>426697182</v>
      </c>
      <c r="H2324">
        <v>404517050</v>
      </c>
      <c r="I2324">
        <v>364590171</v>
      </c>
      <c r="J2324">
        <v>556697278</v>
      </c>
      <c r="K2324">
        <v>480853816</v>
      </c>
      <c r="L2324">
        <v>190090558</v>
      </c>
      <c r="M2324">
        <v>180310088</v>
      </c>
      <c r="N2324">
        <v>191172433</v>
      </c>
      <c r="O2324">
        <v>34907422</v>
      </c>
      <c r="P2324">
        <v>334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63148922</v>
      </c>
      <c r="G2325">
        <v>59343606</v>
      </c>
      <c r="H2325">
        <v>60135447</v>
      </c>
      <c r="I2325">
        <v>80277352</v>
      </c>
      <c r="J2325">
        <v>69464841</v>
      </c>
      <c r="K2325">
        <v>61147182</v>
      </c>
      <c r="L2325">
        <v>66707394</v>
      </c>
      <c r="M2325">
        <v>76805254</v>
      </c>
      <c r="N2325">
        <v>332373024</v>
      </c>
      <c r="O2325">
        <v>137736700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333588775</v>
      </c>
      <c r="G2326">
        <v>280245685</v>
      </c>
      <c r="H2326">
        <v>330687144</v>
      </c>
      <c r="I2326">
        <v>317917548</v>
      </c>
      <c r="J2326">
        <v>496931743</v>
      </c>
      <c r="K2326">
        <v>472146981</v>
      </c>
      <c r="L2326">
        <v>419688883</v>
      </c>
      <c r="M2326">
        <v>468258865</v>
      </c>
      <c r="N2326">
        <v>401591307</v>
      </c>
      <c r="O2326">
        <v>347914988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1227255352.75</v>
      </c>
      <c r="O2327">
        <v>496148539.38999999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200152124</v>
      </c>
      <c r="G2328">
        <v>157023164</v>
      </c>
      <c r="H2328">
        <v>133837291</v>
      </c>
      <c r="I2328">
        <v>93959100</v>
      </c>
      <c r="J2328">
        <v>100799713</v>
      </c>
      <c r="K2328">
        <v>81833271</v>
      </c>
      <c r="L2328">
        <v>88107939</v>
      </c>
      <c r="M2328">
        <v>94081941</v>
      </c>
      <c r="N2328">
        <v>94394501</v>
      </c>
      <c r="O2328">
        <v>72350786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269811843</v>
      </c>
      <c r="G2329">
        <v>284589399</v>
      </c>
      <c r="H2329">
        <v>312228382</v>
      </c>
      <c r="I2329">
        <v>310599648</v>
      </c>
      <c r="J2329">
        <v>303245799</v>
      </c>
      <c r="K2329">
        <v>72637702</v>
      </c>
      <c r="L2329">
        <v>62605852</v>
      </c>
      <c r="M2329">
        <v>60661079</v>
      </c>
      <c r="N2329">
        <v>60275266</v>
      </c>
      <c r="O2329">
        <v>60389833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496636176</v>
      </c>
      <c r="G2330">
        <v>392943727</v>
      </c>
      <c r="H2330">
        <v>482391880</v>
      </c>
      <c r="I2330">
        <v>373846790</v>
      </c>
      <c r="J2330">
        <v>408478164</v>
      </c>
      <c r="K2330">
        <v>260020272</v>
      </c>
      <c r="L2330">
        <v>241532970</v>
      </c>
      <c r="M2330">
        <v>270889790</v>
      </c>
      <c r="N2330">
        <v>213421156</v>
      </c>
      <c r="O2330">
        <v>169061216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348271097</v>
      </c>
      <c r="G2331">
        <v>315274081</v>
      </c>
      <c r="H2331">
        <v>396616601</v>
      </c>
      <c r="I2331">
        <v>361613963</v>
      </c>
      <c r="J2331">
        <v>405678223</v>
      </c>
      <c r="K2331">
        <v>249867590</v>
      </c>
      <c r="L2331">
        <v>24342555</v>
      </c>
      <c r="M2331">
        <v>8108772</v>
      </c>
      <c r="N2331">
        <v>11378832</v>
      </c>
      <c r="O2331">
        <v>5832939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3619391520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880743486</v>
      </c>
      <c r="G2333">
        <v>704830035</v>
      </c>
      <c r="H2333">
        <v>695825794</v>
      </c>
      <c r="I2333">
        <v>698542538</v>
      </c>
      <c r="J2333">
        <v>834698429</v>
      </c>
      <c r="K2333">
        <v>682029842</v>
      </c>
      <c r="L2333">
        <v>729184746</v>
      </c>
      <c r="M2333">
        <v>876090411</v>
      </c>
      <c r="N2333">
        <v>845970896</v>
      </c>
      <c r="O2333">
        <v>843694907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207266940</v>
      </c>
      <c r="G2334">
        <v>234582098</v>
      </c>
      <c r="H2334">
        <v>202638619</v>
      </c>
      <c r="I2334">
        <v>143652537</v>
      </c>
      <c r="J2334">
        <v>85045595</v>
      </c>
      <c r="K2334">
        <v>78515446</v>
      </c>
      <c r="L2334">
        <v>67457522</v>
      </c>
      <c r="M2334">
        <v>62869872</v>
      </c>
      <c r="N2334">
        <v>81003644</v>
      </c>
      <c r="O2334">
        <v>73631369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170613436</v>
      </c>
      <c r="G2335">
        <v>160295371</v>
      </c>
      <c r="H2335">
        <v>185737216</v>
      </c>
      <c r="I2335">
        <v>195039867</v>
      </c>
      <c r="J2335">
        <v>231345592</v>
      </c>
      <c r="K2335">
        <v>200962425</v>
      </c>
      <c r="L2335">
        <v>187046595</v>
      </c>
      <c r="M2335">
        <v>185701061</v>
      </c>
      <c r="N2335">
        <v>178414800</v>
      </c>
      <c r="O2335">
        <v>184294525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150677597</v>
      </c>
      <c r="G2336">
        <v>177647644</v>
      </c>
      <c r="H2336">
        <v>148236598</v>
      </c>
      <c r="I2336">
        <v>140874529</v>
      </c>
      <c r="J2336">
        <v>146731303</v>
      </c>
      <c r="K2336">
        <v>139716357</v>
      </c>
      <c r="L2336">
        <v>143352099</v>
      </c>
      <c r="M2336">
        <v>164926688</v>
      </c>
      <c r="N2336">
        <v>152421612</v>
      </c>
      <c r="O2336">
        <v>148181596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82413881</v>
      </c>
      <c r="G2337">
        <v>57664114</v>
      </c>
      <c r="H2337">
        <v>46347536</v>
      </c>
      <c r="I2337">
        <v>50915977</v>
      </c>
      <c r="J2337">
        <v>68499542</v>
      </c>
      <c r="K2337">
        <v>60682589</v>
      </c>
      <c r="L2337">
        <v>59540770</v>
      </c>
      <c r="M2337">
        <v>49663731</v>
      </c>
      <c r="N2337">
        <v>44309574</v>
      </c>
      <c r="O2337">
        <v>43072938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125399057</v>
      </c>
      <c r="G2338">
        <v>119315543</v>
      </c>
      <c r="H2338">
        <v>121810765</v>
      </c>
      <c r="I2338">
        <v>135432569</v>
      </c>
      <c r="J2338">
        <v>159023962</v>
      </c>
      <c r="K2338">
        <v>307755607</v>
      </c>
      <c r="L2338">
        <v>271715165</v>
      </c>
      <c r="M2338">
        <v>270744987</v>
      </c>
      <c r="N2338">
        <v>152117971</v>
      </c>
      <c r="O2338">
        <v>114475273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126533429</v>
      </c>
      <c r="G2339">
        <v>93525651</v>
      </c>
      <c r="H2339">
        <v>108897425</v>
      </c>
      <c r="I2339">
        <v>83094524</v>
      </c>
      <c r="J2339">
        <v>83453348</v>
      </c>
      <c r="K2339">
        <v>60890390</v>
      </c>
      <c r="L2339">
        <v>95707271</v>
      </c>
      <c r="M2339">
        <v>89276215</v>
      </c>
      <c r="N2339">
        <v>59794103</v>
      </c>
      <c r="O2339">
        <v>34952346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181102341</v>
      </c>
      <c r="G2340">
        <v>205919537</v>
      </c>
      <c r="H2340">
        <v>302144822</v>
      </c>
      <c r="I2340">
        <v>201374347</v>
      </c>
      <c r="J2340">
        <v>351658809</v>
      </c>
      <c r="K2340">
        <v>360766518</v>
      </c>
      <c r="L2340">
        <v>258889665</v>
      </c>
      <c r="M2340">
        <v>245669251</v>
      </c>
      <c r="N2340">
        <v>317763893</v>
      </c>
      <c r="O2340">
        <v>209988944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534981368</v>
      </c>
      <c r="G2341">
        <v>431353423</v>
      </c>
      <c r="H2341">
        <v>383607492</v>
      </c>
      <c r="I2341">
        <v>316586438</v>
      </c>
      <c r="J2341">
        <v>327986009</v>
      </c>
      <c r="K2341">
        <v>73959387</v>
      </c>
      <c r="L2341">
        <v>90549825</v>
      </c>
      <c r="M2341">
        <v>41712225</v>
      </c>
      <c r="N2341">
        <v>36890706</v>
      </c>
      <c r="O2341">
        <v>38834021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1079463019</v>
      </c>
      <c r="G2342">
        <v>860447894</v>
      </c>
      <c r="H2342">
        <v>957458573</v>
      </c>
      <c r="I2342">
        <v>312066860</v>
      </c>
      <c r="J2342">
        <v>386763241</v>
      </c>
      <c r="K2342">
        <v>483543640</v>
      </c>
      <c r="L2342">
        <v>493208556</v>
      </c>
      <c r="M2342">
        <v>551645265</v>
      </c>
      <c r="N2342">
        <v>461893854</v>
      </c>
      <c r="O2342">
        <v>355375542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1101123287</v>
      </c>
      <c r="G2343">
        <v>835927395</v>
      </c>
      <c r="H2343">
        <v>874640868</v>
      </c>
      <c r="I2343">
        <v>688349938</v>
      </c>
      <c r="J2343">
        <v>654998125</v>
      </c>
      <c r="K2343">
        <v>775880023</v>
      </c>
      <c r="L2343">
        <v>921738681</v>
      </c>
      <c r="M2343">
        <v>902594273</v>
      </c>
      <c r="N2343">
        <v>948320444</v>
      </c>
      <c r="O2343">
        <v>868917602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2129636173</v>
      </c>
      <c r="G2344">
        <v>465503549</v>
      </c>
      <c r="H2344">
        <v>532683807</v>
      </c>
      <c r="I2344">
        <v>659929706</v>
      </c>
      <c r="J2344">
        <v>619226211</v>
      </c>
      <c r="K2344">
        <v>499352378</v>
      </c>
      <c r="L2344">
        <v>562838610</v>
      </c>
      <c r="M2344">
        <v>296028818</v>
      </c>
      <c r="N2344">
        <v>324653189</v>
      </c>
      <c r="O2344">
        <v>252854086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206336112</v>
      </c>
      <c r="G2345">
        <v>155365374</v>
      </c>
      <c r="H2345">
        <v>145080623</v>
      </c>
      <c r="I2345">
        <v>173871086</v>
      </c>
      <c r="J2345">
        <v>213580975</v>
      </c>
      <c r="K2345">
        <v>211412262</v>
      </c>
      <c r="L2345">
        <v>241585514</v>
      </c>
      <c r="M2345">
        <v>236233239</v>
      </c>
      <c r="N2345">
        <v>199917005</v>
      </c>
      <c r="O2345">
        <v>167102937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66091948</v>
      </c>
      <c r="G2346">
        <v>55978271</v>
      </c>
      <c r="H2346">
        <v>50468344</v>
      </c>
      <c r="I2346">
        <v>49385610</v>
      </c>
      <c r="J2346">
        <v>43919473</v>
      </c>
      <c r="K2346">
        <v>41874154</v>
      </c>
      <c r="L2346">
        <v>48634034</v>
      </c>
      <c r="M2346">
        <v>48196246</v>
      </c>
      <c r="N2346">
        <v>55863826</v>
      </c>
      <c r="O2346">
        <v>27070328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157877923</v>
      </c>
      <c r="G2347">
        <v>121605367</v>
      </c>
      <c r="H2347">
        <v>99973977</v>
      </c>
      <c r="I2347">
        <v>84454956</v>
      </c>
      <c r="J2347">
        <v>68347500</v>
      </c>
      <c r="K2347">
        <v>83783414</v>
      </c>
      <c r="L2347">
        <v>66048825</v>
      </c>
      <c r="M2347">
        <v>49813977</v>
      </c>
      <c r="N2347">
        <v>39435039</v>
      </c>
      <c r="O2347">
        <v>51338302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174140480</v>
      </c>
      <c r="G2348">
        <v>132485799</v>
      </c>
      <c r="H2348">
        <v>132362255</v>
      </c>
      <c r="I2348">
        <v>131931538</v>
      </c>
      <c r="J2348">
        <v>191787263</v>
      </c>
      <c r="K2348">
        <v>95836031</v>
      </c>
      <c r="L2348">
        <v>76169453</v>
      </c>
      <c r="M2348">
        <v>65112684</v>
      </c>
      <c r="N2348">
        <v>73376427</v>
      </c>
      <c r="O2348">
        <v>23324220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269571015</v>
      </c>
      <c r="G2349">
        <v>252180860</v>
      </c>
      <c r="H2349">
        <v>246379116</v>
      </c>
      <c r="I2349">
        <v>241518683</v>
      </c>
      <c r="J2349">
        <v>161709586</v>
      </c>
      <c r="K2349">
        <v>113051945</v>
      </c>
      <c r="L2349">
        <v>121664149</v>
      </c>
      <c r="M2349">
        <v>104282438</v>
      </c>
      <c r="N2349">
        <v>20380939</v>
      </c>
      <c r="O2349">
        <v>10304113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327996035</v>
      </c>
      <c r="G2350">
        <v>295757689</v>
      </c>
      <c r="H2350">
        <v>273698748</v>
      </c>
      <c r="I2350">
        <v>250557288</v>
      </c>
      <c r="J2350">
        <v>452025048</v>
      </c>
      <c r="K2350">
        <v>407375641</v>
      </c>
      <c r="L2350">
        <v>252591785</v>
      </c>
      <c r="M2350">
        <v>170620057</v>
      </c>
      <c r="N2350">
        <v>116938161</v>
      </c>
      <c r="O2350">
        <v>89907044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74078215</v>
      </c>
      <c r="G2351">
        <v>61467170</v>
      </c>
      <c r="H2351">
        <v>72873088</v>
      </c>
      <c r="I2351">
        <v>71358211</v>
      </c>
      <c r="J2351">
        <v>86255888</v>
      </c>
      <c r="K2351">
        <v>76471246</v>
      </c>
      <c r="L2351">
        <v>64160974</v>
      </c>
      <c r="M2351">
        <v>63632570</v>
      </c>
      <c r="N2351">
        <v>65317071</v>
      </c>
      <c r="O2351">
        <v>68515165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1152218590</v>
      </c>
      <c r="G2352">
        <v>1012347173</v>
      </c>
      <c r="H2352">
        <v>955566805</v>
      </c>
      <c r="I2352">
        <v>796704897</v>
      </c>
      <c r="J2352">
        <v>2704643497</v>
      </c>
      <c r="K2352">
        <v>2461840500</v>
      </c>
      <c r="L2352">
        <v>2444414548</v>
      </c>
      <c r="M2352">
        <v>2136984154</v>
      </c>
      <c r="N2352">
        <v>1699503052</v>
      </c>
      <c r="O2352">
        <v>1236755874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234977415</v>
      </c>
      <c r="G2353">
        <v>211767985</v>
      </c>
      <c r="H2353">
        <v>208355123</v>
      </c>
      <c r="I2353">
        <v>208734326</v>
      </c>
      <c r="J2353">
        <v>316638042</v>
      </c>
      <c r="K2353">
        <v>300281934</v>
      </c>
      <c r="L2353">
        <v>311626913</v>
      </c>
      <c r="M2353">
        <v>307073905</v>
      </c>
      <c r="N2353">
        <v>289393311</v>
      </c>
      <c r="O2353">
        <v>274648423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212650244</v>
      </c>
      <c r="G2354">
        <v>221641769</v>
      </c>
      <c r="H2354">
        <v>226642101</v>
      </c>
      <c r="I2354">
        <v>203349679</v>
      </c>
      <c r="J2354">
        <v>210857589</v>
      </c>
      <c r="K2354">
        <v>166243949</v>
      </c>
      <c r="L2354">
        <v>209270945</v>
      </c>
      <c r="M2354">
        <v>270072983</v>
      </c>
      <c r="N2354">
        <v>335231484</v>
      </c>
      <c r="O2354">
        <v>456740233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1089599000</v>
      </c>
      <c r="G2355">
        <v>1043708000</v>
      </c>
      <c r="H2355">
        <v>1562317000</v>
      </c>
      <c r="I2355">
        <v>893107000</v>
      </c>
      <c r="J2355">
        <v>1401772000</v>
      </c>
      <c r="K2355">
        <v>224179459</v>
      </c>
      <c r="L2355">
        <v>116918295</v>
      </c>
      <c r="M2355">
        <v>125293281</v>
      </c>
      <c r="N2355">
        <v>113149065</v>
      </c>
      <c r="O2355">
        <v>95355848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53283812</v>
      </c>
      <c r="G2356">
        <v>43478296</v>
      </c>
      <c r="H2356">
        <v>43102801</v>
      </c>
      <c r="I2356">
        <v>44102320</v>
      </c>
      <c r="J2356">
        <v>37519688</v>
      </c>
      <c r="K2356">
        <v>44825940</v>
      </c>
      <c r="L2356">
        <v>61019846</v>
      </c>
      <c r="M2356">
        <v>56207028</v>
      </c>
      <c r="N2356">
        <v>50965552</v>
      </c>
      <c r="O2356">
        <v>36595197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292261145</v>
      </c>
      <c r="G2357">
        <v>287022795</v>
      </c>
      <c r="H2357">
        <v>402457792</v>
      </c>
      <c r="I2357">
        <v>477352201</v>
      </c>
      <c r="J2357">
        <v>722204101</v>
      </c>
      <c r="K2357">
        <v>593994040</v>
      </c>
      <c r="L2357">
        <v>510833097</v>
      </c>
      <c r="M2357">
        <v>462027735</v>
      </c>
      <c r="N2357">
        <v>370948787</v>
      </c>
      <c r="O2357">
        <v>6594304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5857822.0199999996</v>
      </c>
      <c r="L2358">
        <v>1930729.45</v>
      </c>
      <c r="M2358">
        <v>1548539.16</v>
      </c>
      <c r="N2358">
        <v>2953478.05</v>
      </c>
      <c r="O2358">
        <v>2517078.23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70218859</v>
      </c>
      <c r="G2359">
        <v>70597181</v>
      </c>
      <c r="H2359">
        <v>63237139</v>
      </c>
      <c r="I2359">
        <v>73273431</v>
      </c>
      <c r="J2359">
        <v>132288721</v>
      </c>
      <c r="K2359">
        <v>119530854</v>
      </c>
      <c r="L2359">
        <v>28802534</v>
      </c>
      <c r="M2359">
        <v>6653720</v>
      </c>
      <c r="N2359">
        <v>6189220</v>
      </c>
      <c r="O2359">
        <v>8946003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55169813</v>
      </c>
      <c r="G2360">
        <v>48324185</v>
      </c>
      <c r="H2360">
        <v>69131531</v>
      </c>
      <c r="I2360">
        <v>77110471</v>
      </c>
      <c r="J2360">
        <v>69061282</v>
      </c>
      <c r="K2360">
        <v>78824713</v>
      </c>
      <c r="L2360">
        <v>110538659</v>
      </c>
      <c r="M2360">
        <v>75208330</v>
      </c>
      <c r="N2360">
        <v>65774570</v>
      </c>
      <c r="O2360">
        <v>63026983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464691589</v>
      </c>
      <c r="G2361">
        <v>489811177</v>
      </c>
      <c r="H2361">
        <v>457459238</v>
      </c>
      <c r="I2361">
        <v>416527503</v>
      </c>
      <c r="J2361">
        <v>887557431</v>
      </c>
      <c r="K2361">
        <v>872228500</v>
      </c>
      <c r="L2361">
        <v>805836152</v>
      </c>
      <c r="M2361">
        <v>865830545</v>
      </c>
      <c r="N2361">
        <v>777007344</v>
      </c>
      <c r="O2361">
        <v>641557419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1373149567</v>
      </c>
      <c r="G2362">
        <v>999532920</v>
      </c>
      <c r="H2362">
        <v>1081983132</v>
      </c>
      <c r="I2362">
        <v>1031297215</v>
      </c>
      <c r="J2362">
        <v>91251518</v>
      </c>
      <c r="K2362">
        <v>101496874</v>
      </c>
      <c r="L2362">
        <v>233310898</v>
      </c>
      <c r="M2362">
        <v>225107859</v>
      </c>
      <c r="N2362">
        <v>216162215</v>
      </c>
      <c r="O2362">
        <v>224707699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251131418</v>
      </c>
      <c r="G2363">
        <v>220278849</v>
      </c>
      <c r="H2363">
        <v>208761963</v>
      </c>
      <c r="I2363">
        <v>239291544</v>
      </c>
      <c r="J2363">
        <v>391243030</v>
      </c>
      <c r="K2363">
        <v>323888197</v>
      </c>
      <c r="L2363">
        <v>296049298</v>
      </c>
      <c r="M2363">
        <v>286089709</v>
      </c>
      <c r="N2363">
        <v>262982275</v>
      </c>
      <c r="O2363">
        <v>257391618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207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722788733</v>
      </c>
      <c r="G2366">
        <v>668264003</v>
      </c>
      <c r="H2366">
        <v>919144904</v>
      </c>
      <c r="I2366">
        <v>1020191656</v>
      </c>
      <c r="J2366">
        <v>1044336091</v>
      </c>
      <c r="K2366">
        <v>914918124</v>
      </c>
      <c r="L2366">
        <v>598204433</v>
      </c>
      <c r="M2366">
        <v>435878251</v>
      </c>
      <c r="N2366">
        <v>377729065</v>
      </c>
      <c r="O2366">
        <v>317016504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101127231</v>
      </c>
      <c r="G2367">
        <v>79098071</v>
      </c>
      <c r="H2367">
        <v>83527467</v>
      </c>
      <c r="I2367">
        <v>73087192</v>
      </c>
      <c r="J2367">
        <v>81289398</v>
      </c>
      <c r="K2367">
        <v>84962513</v>
      </c>
      <c r="L2367">
        <v>101582084</v>
      </c>
      <c r="M2367">
        <v>67827997</v>
      </c>
      <c r="N2367">
        <v>76800111</v>
      </c>
      <c r="O2367">
        <v>95550029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256862797</v>
      </c>
      <c r="G2368">
        <v>280290439</v>
      </c>
      <c r="H2368">
        <v>281600615</v>
      </c>
      <c r="I2368">
        <v>241890778</v>
      </c>
      <c r="J2368">
        <v>206435137</v>
      </c>
      <c r="K2368">
        <v>172014794</v>
      </c>
      <c r="L2368">
        <v>135991975</v>
      </c>
      <c r="M2368">
        <v>119767229</v>
      </c>
      <c r="N2368">
        <v>104550993</v>
      </c>
      <c r="O2368">
        <v>86989611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128921604</v>
      </c>
      <c r="G2369">
        <v>93007722</v>
      </c>
      <c r="H2369">
        <v>98157747</v>
      </c>
      <c r="I2369">
        <v>73390801</v>
      </c>
      <c r="J2369">
        <v>44133090</v>
      </c>
      <c r="K2369">
        <v>15456316</v>
      </c>
      <c r="L2369">
        <v>15171531</v>
      </c>
      <c r="M2369">
        <v>13576086</v>
      </c>
      <c r="N2369">
        <v>10991877</v>
      </c>
      <c r="O2369">
        <v>6871661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1056116368</v>
      </c>
      <c r="G2370">
        <v>844454467</v>
      </c>
      <c r="H2370">
        <v>828945025</v>
      </c>
      <c r="I2370">
        <v>722448973</v>
      </c>
      <c r="J2370">
        <v>569454213</v>
      </c>
      <c r="K2370">
        <v>543882784</v>
      </c>
      <c r="L2370">
        <v>438865493</v>
      </c>
      <c r="M2370">
        <v>465590165</v>
      </c>
      <c r="N2370">
        <v>413162808</v>
      </c>
      <c r="O2370">
        <v>532914507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98890284</v>
      </c>
      <c r="G2371">
        <v>87446196</v>
      </c>
      <c r="H2371">
        <v>107015957</v>
      </c>
      <c r="I2371">
        <v>116739162</v>
      </c>
      <c r="J2371">
        <v>108214651</v>
      </c>
      <c r="K2371">
        <v>207582214</v>
      </c>
      <c r="L2371">
        <v>197678915</v>
      </c>
      <c r="M2371">
        <v>146002447</v>
      </c>
      <c r="N2371">
        <v>165237478</v>
      </c>
      <c r="O2371">
        <v>141666724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205665901</v>
      </c>
      <c r="G2372">
        <v>203468229</v>
      </c>
      <c r="H2372">
        <v>242757453</v>
      </c>
      <c r="I2372">
        <v>227399375</v>
      </c>
      <c r="J2372">
        <v>238577850</v>
      </c>
      <c r="K2372">
        <v>177565551</v>
      </c>
      <c r="L2372">
        <v>162012452</v>
      </c>
      <c r="M2372">
        <v>158174205</v>
      </c>
      <c r="N2372">
        <v>190838453</v>
      </c>
      <c r="O2372">
        <v>175135006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412357568</v>
      </c>
      <c r="G2373">
        <v>691956229</v>
      </c>
      <c r="H2373">
        <v>523455558</v>
      </c>
      <c r="I2373">
        <v>688394470</v>
      </c>
      <c r="J2373">
        <v>1256627571</v>
      </c>
      <c r="K2373">
        <v>944559044</v>
      </c>
      <c r="L2373">
        <v>798006390</v>
      </c>
      <c r="M2373">
        <v>747568336</v>
      </c>
      <c r="N2373">
        <v>594001880</v>
      </c>
      <c r="O2373">
        <v>544072970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69344513</v>
      </c>
      <c r="G2374">
        <v>82889524</v>
      </c>
      <c r="H2374">
        <v>95835689</v>
      </c>
      <c r="I2374">
        <v>105827378</v>
      </c>
      <c r="J2374">
        <v>55265839</v>
      </c>
      <c r="K2374">
        <v>60664007</v>
      </c>
      <c r="L2374">
        <v>58310903</v>
      </c>
      <c r="M2374">
        <v>75227734</v>
      </c>
      <c r="N2374">
        <v>84259235</v>
      </c>
      <c r="O2374">
        <v>73201085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69548715</v>
      </c>
      <c r="G2375">
        <v>59715948</v>
      </c>
      <c r="H2375">
        <v>44944570</v>
      </c>
      <c r="I2375">
        <v>56260100</v>
      </c>
      <c r="J2375">
        <v>53074987</v>
      </c>
      <c r="K2375">
        <v>55687044</v>
      </c>
      <c r="L2375">
        <v>55544033</v>
      </c>
      <c r="M2375">
        <v>36452689</v>
      </c>
      <c r="N2375">
        <v>25515133</v>
      </c>
      <c r="O2375">
        <v>22704245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457505258.48000002</v>
      </c>
      <c r="O2376">
        <v>432619732.54000002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611872150</v>
      </c>
      <c r="G2377">
        <v>782824423</v>
      </c>
      <c r="H2377">
        <v>514028452</v>
      </c>
      <c r="I2377">
        <v>585005386</v>
      </c>
      <c r="J2377">
        <v>930808788</v>
      </c>
      <c r="K2377">
        <v>797426199</v>
      </c>
      <c r="L2377">
        <v>794534500</v>
      </c>
      <c r="M2377">
        <v>648698295</v>
      </c>
      <c r="N2377">
        <v>558285410</v>
      </c>
      <c r="O2377">
        <v>444544043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496211879</v>
      </c>
      <c r="G2378">
        <v>441355821</v>
      </c>
      <c r="H2378">
        <v>378590874</v>
      </c>
      <c r="I2378">
        <v>329919838</v>
      </c>
      <c r="J2378">
        <v>263680683</v>
      </c>
      <c r="K2378">
        <v>248755090</v>
      </c>
      <c r="L2378">
        <v>230486147</v>
      </c>
      <c r="M2378">
        <v>217414283</v>
      </c>
      <c r="N2378">
        <v>181782711</v>
      </c>
      <c r="O2378">
        <v>56204692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2249399.77</v>
      </c>
      <c r="L2379">
        <v>2656553.42</v>
      </c>
      <c r="M2379">
        <v>875776.14</v>
      </c>
      <c r="N2379">
        <v>843248.47</v>
      </c>
      <c r="O2379">
        <v>930524.32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151350159</v>
      </c>
      <c r="G2380">
        <v>116006999</v>
      </c>
      <c r="H2380">
        <v>142406303</v>
      </c>
      <c r="I2380">
        <v>133855263</v>
      </c>
      <c r="J2380">
        <v>147934888</v>
      </c>
      <c r="K2380">
        <v>122532792</v>
      </c>
      <c r="L2380">
        <v>111033868</v>
      </c>
      <c r="M2380">
        <v>77463929</v>
      </c>
      <c r="N2380">
        <v>66227598</v>
      </c>
      <c r="O2380">
        <v>66390669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27142623</v>
      </c>
      <c r="G2381">
        <v>19469720</v>
      </c>
      <c r="H2381">
        <v>26843137</v>
      </c>
      <c r="I2381">
        <v>36877975</v>
      </c>
      <c r="J2381">
        <v>45174714</v>
      </c>
      <c r="K2381">
        <v>35493768</v>
      </c>
      <c r="L2381">
        <v>25465615</v>
      </c>
      <c r="M2381">
        <v>27725953</v>
      </c>
      <c r="N2381">
        <v>29255460</v>
      </c>
      <c r="O2381">
        <v>31231758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32992675</v>
      </c>
      <c r="G2382">
        <v>28761242</v>
      </c>
      <c r="H2382">
        <v>24895267</v>
      </c>
      <c r="I2382">
        <v>26405161</v>
      </c>
      <c r="J2382">
        <v>37146524</v>
      </c>
      <c r="K2382">
        <v>35561590</v>
      </c>
      <c r="L2382">
        <v>32346924</v>
      </c>
      <c r="M2382">
        <v>32604109</v>
      </c>
      <c r="N2382">
        <v>24393827</v>
      </c>
      <c r="O2382">
        <v>24418326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19420057</v>
      </c>
      <c r="G2383">
        <v>118645185</v>
      </c>
      <c r="H2383">
        <v>142186311</v>
      </c>
      <c r="I2383">
        <v>134723961</v>
      </c>
      <c r="J2383">
        <v>156330324</v>
      </c>
      <c r="K2383">
        <v>157063103</v>
      </c>
      <c r="L2383">
        <v>100793097</v>
      </c>
      <c r="M2383">
        <v>74320760</v>
      </c>
      <c r="N2383">
        <v>57968134</v>
      </c>
      <c r="O2383">
        <v>41358296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17191152.539999999</v>
      </c>
      <c r="L2384">
        <v>7095453.1600000001</v>
      </c>
      <c r="M2384">
        <v>1423410.8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360333584</v>
      </c>
      <c r="G2385">
        <v>395729269</v>
      </c>
      <c r="H2385">
        <v>312985536</v>
      </c>
      <c r="I2385">
        <v>244568435</v>
      </c>
      <c r="J2385">
        <v>395411139</v>
      </c>
      <c r="K2385">
        <v>354845276</v>
      </c>
      <c r="L2385">
        <v>369004289</v>
      </c>
      <c r="M2385">
        <v>379975374</v>
      </c>
      <c r="N2385">
        <v>348376802</v>
      </c>
      <c r="O2385">
        <v>294970902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79571355</v>
      </c>
      <c r="G2386">
        <v>79592520</v>
      </c>
      <c r="H2386">
        <v>65414089</v>
      </c>
      <c r="I2386">
        <v>65805086</v>
      </c>
      <c r="J2386">
        <v>69228015</v>
      </c>
      <c r="K2386">
        <v>67954791</v>
      </c>
      <c r="L2386">
        <v>76938634</v>
      </c>
      <c r="M2386">
        <v>110776757</v>
      </c>
      <c r="N2386">
        <v>117313666</v>
      </c>
      <c r="O2386">
        <v>66930242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266562103</v>
      </c>
      <c r="G2387">
        <v>235560739</v>
      </c>
      <c r="H2387">
        <v>197178954</v>
      </c>
      <c r="I2387">
        <v>176727445</v>
      </c>
      <c r="J2387">
        <v>178364027</v>
      </c>
      <c r="K2387">
        <v>167819774</v>
      </c>
      <c r="L2387">
        <v>187930108</v>
      </c>
      <c r="M2387">
        <v>215550172</v>
      </c>
      <c r="N2387">
        <v>193757084</v>
      </c>
      <c r="O2387">
        <v>205454952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72086002</v>
      </c>
      <c r="G2388">
        <v>67645012</v>
      </c>
      <c r="H2388">
        <v>74847579</v>
      </c>
      <c r="I2388">
        <v>83659927</v>
      </c>
      <c r="J2388">
        <v>80424689</v>
      </c>
      <c r="K2388">
        <v>62978217</v>
      </c>
      <c r="L2388">
        <v>58806066</v>
      </c>
      <c r="M2388">
        <v>54075945</v>
      </c>
      <c r="N2388">
        <v>59732378</v>
      </c>
      <c r="O2388">
        <v>59043591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97707119</v>
      </c>
      <c r="G2389">
        <v>92030294</v>
      </c>
      <c r="H2389">
        <v>77383832</v>
      </c>
      <c r="I2389">
        <v>66661273</v>
      </c>
      <c r="J2389">
        <v>48715895</v>
      </c>
      <c r="K2389">
        <v>54907457</v>
      </c>
      <c r="L2389">
        <v>49540020</v>
      </c>
      <c r="M2389">
        <v>43526921</v>
      </c>
      <c r="N2389">
        <v>43986768</v>
      </c>
      <c r="O2389">
        <v>39312398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16354257.109999999</v>
      </c>
      <c r="M2390">
        <v>16214765.26</v>
      </c>
      <c r="N2390">
        <v>18628446.760000002</v>
      </c>
      <c r="O2390">
        <v>20515502.109999999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53790073</v>
      </c>
      <c r="G2391">
        <v>90566384</v>
      </c>
      <c r="H2391">
        <v>62982825</v>
      </c>
      <c r="I2391">
        <v>74237503</v>
      </c>
      <c r="J2391">
        <v>65690329</v>
      </c>
      <c r="K2391">
        <v>48135716</v>
      </c>
      <c r="L2391">
        <v>61835097</v>
      </c>
      <c r="M2391">
        <v>54200234</v>
      </c>
      <c r="N2391">
        <v>45284333</v>
      </c>
      <c r="O2391">
        <v>42034312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1022181420</v>
      </c>
      <c r="G2392">
        <v>802201580</v>
      </c>
      <c r="H2392">
        <v>685280546</v>
      </c>
      <c r="I2392">
        <v>644997047</v>
      </c>
      <c r="J2392">
        <v>603552959</v>
      </c>
      <c r="K2392">
        <v>556513608</v>
      </c>
      <c r="L2392">
        <v>543822607</v>
      </c>
      <c r="M2392">
        <v>579424694</v>
      </c>
      <c r="N2392">
        <v>510185897</v>
      </c>
      <c r="O2392">
        <v>393028646</v>
      </c>
      <c r="P2392">
        <v>53676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742693099</v>
      </c>
      <c r="G2393">
        <v>744477882</v>
      </c>
      <c r="H2393">
        <v>740951443</v>
      </c>
      <c r="I2393">
        <v>508611442</v>
      </c>
      <c r="J2393">
        <v>717886379</v>
      </c>
      <c r="K2393">
        <v>523666529</v>
      </c>
      <c r="L2393">
        <v>562533140</v>
      </c>
      <c r="M2393">
        <v>513151718</v>
      </c>
      <c r="N2393">
        <v>606609902</v>
      </c>
      <c r="O2393">
        <v>560748218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443204606</v>
      </c>
      <c r="G2394">
        <v>352686324</v>
      </c>
      <c r="H2394">
        <v>319849545</v>
      </c>
      <c r="I2394">
        <v>285401023</v>
      </c>
      <c r="J2394">
        <v>261964579</v>
      </c>
      <c r="K2394">
        <v>218589171</v>
      </c>
      <c r="L2394">
        <v>202408422</v>
      </c>
      <c r="M2394">
        <v>172683850</v>
      </c>
      <c r="N2394">
        <v>143488809</v>
      </c>
      <c r="O2394">
        <v>135998451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199512956</v>
      </c>
      <c r="G2395">
        <v>202897448</v>
      </c>
      <c r="H2395">
        <v>190164751</v>
      </c>
      <c r="I2395">
        <v>171047112</v>
      </c>
      <c r="J2395">
        <v>277336425</v>
      </c>
      <c r="K2395">
        <v>272153884</v>
      </c>
      <c r="L2395">
        <v>253052722</v>
      </c>
      <c r="M2395">
        <v>243995493</v>
      </c>
      <c r="N2395">
        <v>169786178</v>
      </c>
      <c r="O2395">
        <v>163525460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921711455</v>
      </c>
      <c r="G2396">
        <v>929299986</v>
      </c>
      <c r="H2396">
        <v>774908701</v>
      </c>
      <c r="I2396">
        <v>708532026</v>
      </c>
      <c r="J2396">
        <v>657889802</v>
      </c>
      <c r="K2396">
        <v>558925571</v>
      </c>
      <c r="L2396">
        <v>749108487</v>
      </c>
      <c r="M2396">
        <v>806870863</v>
      </c>
      <c r="N2396">
        <v>593179625</v>
      </c>
      <c r="O2396">
        <v>490970471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254928469</v>
      </c>
      <c r="G2397">
        <v>216866307</v>
      </c>
      <c r="H2397">
        <v>219252392</v>
      </c>
      <c r="I2397">
        <v>193817663</v>
      </c>
      <c r="J2397">
        <v>180257671</v>
      </c>
      <c r="K2397">
        <v>197783758</v>
      </c>
      <c r="L2397">
        <v>200064015</v>
      </c>
      <c r="M2397">
        <v>168184078</v>
      </c>
      <c r="N2397">
        <v>157767710</v>
      </c>
      <c r="O2397">
        <v>146466237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188225438.12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198858538</v>
      </c>
      <c r="G2399">
        <v>150078945</v>
      </c>
      <c r="H2399">
        <v>151603570</v>
      </c>
      <c r="I2399">
        <v>134931226</v>
      </c>
      <c r="J2399">
        <v>53374166</v>
      </c>
      <c r="K2399">
        <v>54752892</v>
      </c>
      <c r="L2399">
        <v>74208183</v>
      </c>
      <c r="M2399">
        <v>68160369</v>
      </c>
      <c r="N2399">
        <v>70382353</v>
      </c>
      <c r="O2399">
        <v>78315507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182156878</v>
      </c>
      <c r="G2400">
        <v>181678921</v>
      </c>
      <c r="H2400">
        <v>184268333</v>
      </c>
      <c r="I2400">
        <v>146321785</v>
      </c>
      <c r="J2400">
        <v>158515499</v>
      </c>
      <c r="K2400">
        <v>76965703</v>
      </c>
      <c r="L2400">
        <v>68065392</v>
      </c>
      <c r="M2400">
        <v>56331948</v>
      </c>
      <c r="N2400">
        <v>17824547</v>
      </c>
      <c r="O2400">
        <v>8701339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83182926</v>
      </c>
      <c r="G2401">
        <v>123267878</v>
      </c>
      <c r="H2401">
        <v>140439387</v>
      </c>
      <c r="I2401">
        <v>132415914</v>
      </c>
      <c r="J2401">
        <v>172525689</v>
      </c>
      <c r="K2401">
        <v>67927583</v>
      </c>
      <c r="L2401">
        <v>64651104</v>
      </c>
      <c r="M2401">
        <v>44300120</v>
      </c>
      <c r="N2401">
        <v>75936688</v>
      </c>
      <c r="O2401">
        <v>40462115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223831514</v>
      </c>
      <c r="G2402">
        <v>211775371</v>
      </c>
      <c r="H2402">
        <v>199257915</v>
      </c>
      <c r="I2402">
        <v>171990585</v>
      </c>
      <c r="J2402">
        <v>181046944</v>
      </c>
      <c r="K2402">
        <v>149302933</v>
      </c>
      <c r="L2402">
        <v>103095711</v>
      </c>
      <c r="M2402">
        <v>83942833</v>
      </c>
      <c r="N2402">
        <v>245970768</v>
      </c>
      <c r="O2402">
        <v>196622786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75640327</v>
      </c>
      <c r="G2403">
        <v>91559123</v>
      </c>
      <c r="H2403">
        <v>92869000</v>
      </c>
      <c r="I2403">
        <v>108676000</v>
      </c>
      <c r="J2403">
        <v>127653000</v>
      </c>
      <c r="K2403">
        <v>141779000</v>
      </c>
      <c r="L2403">
        <v>156772000</v>
      </c>
      <c r="M2403">
        <v>181655000</v>
      </c>
      <c r="N2403">
        <v>200434000</v>
      </c>
      <c r="O2403">
        <v>157202000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37701246</v>
      </c>
      <c r="G2404">
        <v>46699817</v>
      </c>
      <c r="H2404">
        <v>52942701</v>
      </c>
      <c r="I2404">
        <v>45966893</v>
      </c>
      <c r="J2404">
        <v>71144975</v>
      </c>
      <c r="K2404">
        <v>148928647</v>
      </c>
      <c r="L2404">
        <v>69999015</v>
      </c>
      <c r="M2404">
        <v>69773926</v>
      </c>
      <c r="N2404">
        <v>45755798</v>
      </c>
      <c r="O2404">
        <v>40833021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60959034</v>
      </c>
      <c r="G2405">
        <v>61661363</v>
      </c>
      <c r="H2405">
        <v>37848918</v>
      </c>
      <c r="I2405">
        <v>40745330</v>
      </c>
      <c r="J2405">
        <v>35968698</v>
      </c>
      <c r="K2405">
        <v>43678487</v>
      </c>
      <c r="L2405">
        <v>42253133</v>
      </c>
      <c r="M2405">
        <v>31577109</v>
      </c>
      <c r="N2405">
        <v>38871008</v>
      </c>
      <c r="O2405">
        <v>36335172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14251502</v>
      </c>
      <c r="G2406">
        <v>14310985</v>
      </c>
      <c r="H2406">
        <v>22912605</v>
      </c>
      <c r="I2406">
        <v>23203627</v>
      </c>
      <c r="J2406">
        <v>13376939</v>
      </c>
      <c r="K2406">
        <v>14114810</v>
      </c>
      <c r="L2406">
        <v>16470462</v>
      </c>
      <c r="M2406">
        <v>12993317</v>
      </c>
      <c r="N2406">
        <v>9359002</v>
      </c>
      <c r="O2406">
        <v>5914713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90522980</v>
      </c>
      <c r="G2407">
        <v>129655923</v>
      </c>
      <c r="H2407">
        <v>87571772</v>
      </c>
      <c r="I2407">
        <v>199318190</v>
      </c>
      <c r="J2407">
        <v>106853741</v>
      </c>
      <c r="K2407">
        <v>184387697</v>
      </c>
      <c r="L2407">
        <v>115649127</v>
      </c>
      <c r="M2407">
        <v>127734902</v>
      </c>
      <c r="N2407">
        <v>123789829</v>
      </c>
      <c r="O2407">
        <v>132548351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7984445</v>
      </c>
      <c r="G2408">
        <v>9026427</v>
      </c>
      <c r="H2408">
        <v>9772413</v>
      </c>
      <c r="I2408">
        <v>10133022</v>
      </c>
      <c r="J2408">
        <v>9665526</v>
      </c>
      <c r="K2408">
        <v>9374636</v>
      </c>
      <c r="L2408">
        <v>10272263</v>
      </c>
      <c r="M2408">
        <v>11423203</v>
      </c>
      <c r="N2408">
        <v>12463470</v>
      </c>
      <c r="O2408">
        <v>12348854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306344096</v>
      </c>
      <c r="G2409">
        <v>228234052</v>
      </c>
      <c r="H2409">
        <v>327761252</v>
      </c>
      <c r="I2409">
        <v>302414567</v>
      </c>
      <c r="J2409">
        <v>221851349</v>
      </c>
      <c r="K2409">
        <v>171792242</v>
      </c>
      <c r="L2409">
        <v>144572487</v>
      </c>
      <c r="M2409">
        <v>46668590</v>
      </c>
      <c r="N2409">
        <v>61279333</v>
      </c>
      <c r="O2409">
        <v>36632208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50466389</v>
      </c>
      <c r="G2410">
        <v>38322009</v>
      </c>
      <c r="H2410">
        <v>41057974</v>
      </c>
      <c r="I2410">
        <v>66294629</v>
      </c>
      <c r="J2410">
        <v>60575584</v>
      </c>
      <c r="K2410">
        <v>77747716</v>
      </c>
      <c r="L2410">
        <v>100601233</v>
      </c>
      <c r="M2410">
        <v>88591220</v>
      </c>
      <c r="N2410">
        <v>108803253</v>
      </c>
      <c r="O2410">
        <v>120519208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3114163169</v>
      </c>
      <c r="G2411">
        <v>2774377316</v>
      </c>
      <c r="H2411">
        <v>2948749351</v>
      </c>
      <c r="J2411">
        <v>2630014306</v>
      </c>
      <c r="K2411">
        <v>2640189146</v>
      </c>
      <c r="L2411">
        <v>71834610</v>
      </c>
      <c r="M2411">
        <v>84103137</v>
      </c>
      <c r="N2411">
        <v>83499273</v>
      </c>
      <c r="O2411">
        <v>95529846</v>
      </c>
      <c r="P2411">
        <v>232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219704904</v>
      </c>
      <c r="G2412">
        <v>219076542</v>
      </c>
      <c r="H2412">
        <v>194973973</v>
      </c>
      <c r="I2412">
        <v>169665891</v>
      </c>
      <c r="J2412">
        <v>159357485</v>
      </c>
      <c r="K2412">
        <v>147611598</v>
      </c>
      <c r="L2412">
        <v>182563570</v>
      </c>
      <c r="M2412">
        <v>175178843</v>
      </c>
      <c r="N2412">
        <v>155803730</v>
      </c>
      <c r="O2412">
        <v>130311283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575836395</v>
      </c>
      <c r="G2413">
        <v>596628765</v>
      </c>
      <c r="H2413">
        <v>786234724</v>
      </c>
      <c r="I2413">
        <v>769922578</v>
      </c>
      <c r="J2413">
        <v>632778369</v>
      </c>
      <c r="K2413">
        <v>530784497</v>
      </c>
      <c r="L2413">
        <v>381281051</v>
      </c>
      <c r="M2413">
        <v>231501148</v>
      </c>
      <c r="N2413">
        <v>162481289</v>
      </c>
      <c r="O2413">
        <v>103407507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16733999</v>
      </c>
      <c r="G2414">
        <v>17624640</v>
      </c>
      <c r="H2414">
        <v>17329272</v>
      </c>
      <c r="I2414">
        <v>25841943</v>
      </c>
      <c r="J2414">
        <v>27280581</v>
      </c>
      <c r="K2414">
        <v>36353887</v>
      </c>
      <c r="L2414">
        <v>56653988</v>
      </c>
      <c r="M2414">
        <v>42816245</v>
      </c>
      <c r="N2414">
        <v>22194994</v>
      </c>
      <c r="O2414">
        <v>18343446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295318445</v>
      </c>
      <c r="G2415">
        <v>363514050</v>
      </c>
      <c r="H2415">
        <v>421916114</v>
      </c>
      <c r="I2415">
        <v>377725426</v>
      </c>
      <c r="J2415">
        <v>327793251</v>
      </c>
      <c r="K2415">
        <v>367472234</v>
      </c>
      <c r="L2415">
        <v>354833032</v>
      </c>
      <c r="M2415">
        <v>301256185</v>
      </c>
      <c r="N2415">
        <v>262345399</v>
      </c>
      <c r="O2415">
        <v>198644734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3499654508</v>
      </c>
      <c r="G2416">
        <v>4273555031</v>
      </c>
      <c r="H2416">
        <v>2265231519</v>
      </c>
      <c r="I2416">
        <v>2782755531</v>
      </c>
      <c r="J2416">
        <v>5280296494</v>
      </c>
      <c r="K2416">
        <v>5128856385</v>
      </c>
      <c r="L2416">
        <v>4899212097</v>
      </c>
      <c r="M2416">
        <v>3741914876</v>
      </c>
      <c r="N2416">
        <v>2891904873</v>
      </c>
      <c r="O2416">
        <v>2690247230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218040928</v>
      </c>
      <c r="G2417">
        <v>173746088</v>
      </c>
      <c r="H2417">
        <v>201144855</v>
      </c>
      <c r="I2417">
        <v>201741441</v>
      </c>
      <c r="J2417">
        <v>215561575</v>
      </c>
      <c r="K2417">
        <v>181258348</v>
      </c>
      <c r="L2417">
        <v>225861757</v>
      </c>
      <c r="M2417">
        <v>209939582</v>
      </c>
      <c r="N2417">
        <v>147042892</v>
      </c>
      <c r="O2417">
        <v>106031573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2155510501</v>
      </c>
      <c r="G2418">
        <v>1806101702</v>
      </c>
      <c r="H2418">
        <v>2116459260</v>
      </c>
      <c r="I2418">
        <v>1634723429</v>
      </c>
      <c r="J2418">
        <v>1591015370</v>
      </c>
      <c r="K2418">
        <v>1245118852</v>
      </c>
      <c r="L2418">
        <v>63247275</v>
      </c>
      <c r="M2418">
        <v>55587248</v>
      </c>
      <c r="N2418">
        <v>58600904</v>
      </c>
      <c r="O2418">
        <v>51307515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110651302</v>
      </c>
      <c r="G2419">
        <v>105240362</v>
      </c>
      <c r="H2419">
        <v>83750603</v>
      </c>
      <c r="I2419">
        <v>52936340</v>
      </c>
      <c r="J2419">
        <v>45081050</v>
      </c>
      <c r="K2419">
        <v>43064988</v>
      </c>
      <c r="L2419">
        <v>62221613</v>
      </c>
      <c r="M2419">
        <v>64102819</v>
      </c>
      <c r="N2419">
        <v>53875393</v>
      </c>
      <c r="O2419">
        <v>63724269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224967376</v>
      </c>
      <c r="G2420">
        <v>172094289</v>
      </c>
      <c r="H2420">
        <v>178134450</v>
      </c>
      <c r="I2420">
        <v>187747512</v>
      </c>
      <c r="J2420">
        <v>363803218</v>
      </c>
      <c r="K2420">
        <v>1338590729</v>
      </c>
      <c r="L2420">
        <v>1203652601</v>
      </c>
      <c r="M2420">
        <v>1454927844</v>
      </c>
      <c r="N2420">
        <v>1544087388</v>
      </c>
      <c r="O2420">
        <v>1516677135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1151600183</v>
      </c>
      <c r="G2421">
        <v>1025847147</v>
      </c>
      <c r="H2421">
        <v>1191708966</v>
      </c>
      <c r="I2421">
        <v>986011181</v>
      </c>
      <c r="J2421">
        <v>1013117596</v>
      </c>
      <c r="K2421">
        <v>922725387</v>
      </c>
      <c r="L2421">
        <v>1125662485</v>
      </c>
      <c r="M2421">
        <v>937649740</v>
      </c>
      <c r="N2421">
        <v>860138812</v>
      </c>
      <c r="O2421">
        <v>818623005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35486141</v>
      </c>
      <c r="G2422">
        <v>38719540</v>
      </c>
      <c r="H2422">
        <v>43986991</v>
      </c>
      <c r="I2422">
        <v>43198037</v>
      </c>
      <c r="J2422">
        <v>44191699</v>
      </c>
      <c r="K2422">
        <v>39925341</v>
      </c>
      <c r="L2422">
        <v>48792950</v>
      </c>
      <c r="M2422">
        <v>39002674</v>
      </c>
      <c r="N2422">
        <v>33360873</v>
      </c>
      <c r="O2422">
        <v>50157620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132738764</v>
      </c>
      <c r="G2423">
        <v>112836864</v>
      </c>
      <c r="H2423">
        <v>124790841</v>
      </c>
      <c r="I2423">
        <v>101824309</v>
      </c>
      <c r="J2423">
        <v>101841505</v>
      </c>
      <c r="K2423">
        <v>91323775</v>
      </c>
      <c r="L2423">
        <v>113736205</v>
      </c>
      <c r="M2423">
        <v>139758863</v>
      </c>
      <c r="N2423">
        <v>115340772</v>
      </c>
      <c r="O2423">
        <v>115539294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14880954</v>
      </c>
      <c r="G2424">
        <v>21839234</v>
      </c>
      <c r="H2424">
        <v>22897503</v>
      </c>
      <c r="I2424">
        <v>21657745</v>
      </c>
      <c r="J2424">
        <v>39554711</v>
      </c>
      <c r="K2424">
        <v>38445950</v>
      </c>
      <c r="L2424">
        <v>26410270</v>
      </c>
      <c r="M2424">
        <v>24421489</v>
      </c>
      <c r="N2424">
        <v>20160623</v>
      </c>
      <c r="O2424">
        <v>19509108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155444197</v>
      </c>
      <c r="G2425">
        <v>111099783</v>
      </c>
      <c r="H2425">
        <v>168856193</v>
      </c>
      <c r="I2425">
        <v>164947329</v>
      </c>
      <c r="J2425">
        <v>162347513</v>
      </c>
      <c r="K2425">
        <v>147093649</v>
      </c>
      <c r="L2425">
        <v>159559481</v>
      </c>
      <c r="M2425">
        <v>168106057</v>
      </c>
      <c r="N2425">
        <v>181134216</v>
      </c>
      <c r="O2425">
        <v>155928095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351923880</v>
      </c>
      <c r="G2426">
        <v>328903229</v>
      </c>
      <c r="H2426">
        <v>228106090</v>
      </c>
      <c r="I2426">
        <v>287335845</v>
      </c>
      <c r="J2426">
        <v>368949045</v>
      </c>
      <c r="K2426">
        <v>404579632</v>
      </c>
      <c r="L2426">
        <v>289066259</v>
      </c>
      <c r="M2426">
        <v>251468615</v>
      </c>
      <c r="N2426">
        <v>238655542</v>
      </c>
      <c r="O2426">
        <v>221391533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100367589</v>
      </c>
      <c r="G2427">
        <v>97934208</v>
      </c>
      <c r="H2427">
        <v>118549361</v>
      </c>
      <c r="I2427">
        <v>80471488</v>
      </c>
      <c r="J2427">
        <v>108114970</v>
      </c>
      <c r="K2427">
        <v>93858221</v>
      </c>
      <c r="L2427">
        <v>110488025</v>
      </c>
      <c r="M2427">
        <v>122426888</v>
      </c>
      <c r="N2427">
        <v>101479087</v>
      </c>
      <c r="O2427">
        <v>69060232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34730093</v>
      </c>
      <c r="G2428">
        <v>27593392</v>
      </c>
      <c r="H2428">
        <v>22414547</v>
      </c>
      <c r="I2428">
        <v>45214325</v>
      </c>
      <c r="J2428">
        <v>26902459</v>
      </c>
      <c r="K2428">
        <v>14567820</v>
      </c>
      <c r="L2428">
        <v>12295528</v>
      </c>
      <c r="M2428">
        <v>14159320</v>
      </c>
      <c r="N2428">
        <v>20362398</v>
      </c>
      <c r="O2428">
        <v>20336475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234181842</v>
      </c>
      <c r="G2429">
        <v>193220774</v>
      </c>
      <c r="H2429">
        <v>195739095</v>
      </c>
      <c r="I2429">
        <v>184374374</v>
      </c>
      <c r="J2429">
        <v>280638217</v>
      </c>
      <c r="K2429">
        <v>218991017</v>
      </c>
      <c r="L2429">
        <v>107049372</v>
      </c>
      <c r="M2429">
        <v>96850660</v>
      </c>
      <c r="N2429">
        <v>115610724</v>
      </c>
      <c r="O2429">
        <v>121425754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258593582</v>
      </c>
      <c r="G2430">
        <v>223944513</v>
      </c>
      <c r="H2430">
        <v>271969731</v>
      </c>
      <c r="I2430">
        <v>286141012</v>
      </c>
      <c r="J2430">
        <v>303895698</v>
      </c>
      <c r="K2430">
        <v>250024542</v>
      </c>
      <c r="L2430">
        <v>189130994</v>
      </c>
      <c r="M2430">
        <v>212931513</v>
      </c>
      <c r="N2430">
        <v>190430676</v>
      </c>
      <c r="O2430">
        <v>143501577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4051241003</v>
      </c>
      <c r="G2431">
        <v>3603782804</v>
      </c>
      <c r="H2431">
        <v>3795645600</v>
      </c>
      <c r="I2431">
        <v>4365850083</v>
      </c>
      <c r="J2431">
        <v>6071143700</v>
      </c>
      <c r="K2431">
        <v>5488955551</v>
      </c>
      <c r="L2431">
        <v>5048746635</v>
      </c>
      <c r="M2431">
        <v>4818168573</v>
      </c>
      <c r="N2431">
        <v>5089572553</v>
      </c>
      <c r="O2431">
        <v>4055809619</v>
      </c>
      <c r="P2431">
        <v>55060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198904660</v>
      </c>
      <c r="G2432">
        <v>210686091</v>
      </c>
      <c r="H2432">
        <v>238475733</v>
      </c>
      <c r="I2432">
        <v>184348633</v>
      </c>
      <c r="J2432">
        <v>184305675</v>
      </c>
      <c r="K2432">
        <v>226533045</v>
      </c>
      <c r="L2432">
        <v>240326194</v>
      </c>
      <c r="M2432">
        <v>262393704</v>
      </c>
      <c r="N2432">
        <v>218619672</v>
      </c>
      <c r="O2432">
        <v>215004497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424670197</v>
      </c>
      <c r="G2433">
        <v>157762137</v>
      </c>
      <c r="H2433">
        <v>123372210</v>
      </c>
      <c r="I2433">
        <v>125768179</v>
      </c>
      <c r="J2433">
        <v>134106450</v>
      </c>
      <c r="K2433">
        <v>143811999</v>
      </c>
      <c r="L2433">
        <v>155897466</v>
      </c>
      <c r="M2433">
        <v>244791557</v>
      </c>
      <c r="N2433">
        <v>217144706</v>
      </c>
      <c r="O2433">
        <v>196607233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3159595069</v>
      </c>
      <c r="G2434">
        <v>3014786457</v>
      </c>
      <c r="H2434">
        <v>2689453746</v>
      </c>
      <c r="I2434">
        <v>2339524753</v>
      </c>
      <c r="J2434">
        <v>1512184415</v>
      </c>
      <c r="K2434">
        <v>1247074214</v>
      </c>
      <c r="L2434">
        <v>922634484</v>
      </c>
      <c r="M2434">
        <v>719321146</v>
      </c>
      <c r="N2434">
        <v>636295217</v>
      </c>
      <c r="O2434">
        <v>502359906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568651220</v>
      </c>
      <c r="G2435">
        <v>531503185</v>
      </c>
      <c r="H2435">
        <v>457945818</v>
      </c>
      <c r="I2435">
        <v>471130288</v>
      </c>
      <c r="J2435">
        <v>569928644</v>
      </c>
      <c r="K2435">
        <v>512205687</v>
      </c>
      <c r="L2435">
        <v>509306338</v>
      </c>
      <c r="M2435">
        <v>456000167</v>
      </c>
      <c r="N2435">
        <v>528407948</v>
      </c>
      <c r="O2435">
        <v>63916573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34779006.799999997</v>
      </c>
      <c r="L2436">
        <v>1109080.3899999999</v>
      </c>
      <c r="M2436">
        <v>989745.94</v>
      </c>
      <c r="N2436">
        <v>1110250.6499999999</v>
      </c>
      <c r="O2436">
        <v>1109704.98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139309006</v>
      </c>
      <c r="G2437">
        <v>141783368</v>
      </c>
      <c r="H2437">
        <v>139826643</v>
      </c>
      <c r="I2437">
        <v>156035617</v>
      </c>
      <c r="J2437">
        <v>124003418</v>
      </c>
      <c r="K2437">
        <v>289222093</v>
      </c>
      <c r="L2437">
        <v>209389450</v>
      </c>
      <c r="M2437">
        <v>223565359</v>
      </c>
      <c r="N2437">
        <v>345926961</v>
      </c>
      <c r="O2437">
        <v>252764620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13717269.24</v>
      </c>
      <c r="L2438">
        <v>2026461.77</v>
      </c>
      <c r="N2438">
        <v>1880740.01</v>
      </c>
      <c r="O2438">
        <v>4267079.9800000004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632960940</v>
      </c>
      <c r="G2439">
        <v>478651609</v>
      </c>
      <c r="H2439">
        <v>458033455</v>
      </c>
      <c r="I2439">
        <v>351225147</v>
      </c>
      <c r="J2439">
        <v>580519234</v>
      </c>
      <c r="K2439">
        <v>453780779</v>
      </c>
      <c r="L2439">
        <v>371378012</v>
      </c>
      <c r="M2439">
        <v>341164829</v>
      </c>
      <c r="N2439">
        <v>311602217</v>
      </c>
      <c r="O2439">
        <v>269108278</v>
      </c>
      <c r="P2439">
        <v>59932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39628076</v>
      </c>
      <c r="I2440">
        <v>40685462</v>
      </c>
      <c r="J2440">
        <v>80570257</v>
      </c>
      <c r="K2440">
        <v>58925398</v>
      </c>
      <c r="L2440">
        <v>33200733</v>
      </c>
      <c r="M2440">
        <v>49799870</v>
      </c>
      <c r="N2440">
        <v>62763228</v>
      </c>
      <c r="O2440">
        <v>59827166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48328697</v>
      </c>
      <c r="G2441">
        <v>84553798</v>
      </c>
      <c r="H2441">
        <v>109909126</v>
      </c>
      <c r="I2441">
        <v>128649038</v>
      </c>
      <c r="J2441">
        <v>106749376</v>
      </c>
      <c r="K2441">
        <v>123645197</v>
      </c>
      <c r="L2441">
        <v>74521501</v>
      </c>
      <c r="M2441">
        <v>48107951</v>
      </c>
      <c r="N2441">
        <v>46968032</v>
      </c>
      <c r="O2441">
        <v>46393861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310579602</v>
      </c>
      <c r="G2442">
        <v>373461029</v>
      </c>
      <c r="H2442">
        <v>380945222</v>
      </c>
      <c r="I2442">
        <v>380485710</v>
      </c>
      <c r="J2442">
        <v>449813556</v>
      </c>
      <c r="K2442">
        <v>427433273</v>
      </c>
      <c r="L2442">
        <v>411979893</v>
      </c>
      <c r="M2442">
        <v>364371700</v>
      </c>
      <c r="N2442">
        <v>188379870</v>
      </c>
      <c r="O2442">
        <v>155588455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4036629871</v>
      </c>
      <c r="G2443">
        <v>3863146549</v>
      </c>
      <c r="H2443">
        <v>3219021745</v>
      </c>
      <c r="I2443">
        <v>3197229104</v>
      </c>
      <c r="J2443">
        <v>3063897583</v>
      </c>
      <c r="K2443">
        <v>3840903438</v>
      </c>
      <c r="L2443">
        <v>3462134714</v>
      </c>
      <c r="M2443">
        <v>2693252972</v>
      </c>
      <c r="N2443">
        <v>2682743498</v>
      </c>
      <c r="O2443">
        <v>2183175903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624137842</v>
      </c>
      <c r="G2444">
        <v>877506644</v>
      </c>
      <c r="H2444">
        <v>650936193</v>
      </c>
      <c r="I2444">
        <v>397003732</v>
      </c>
      <c r="J2444">
        <v>203364929</v>
      </c>
      <c r="K2444">
        <v>220095417</v>
      </c>
      <c r="L2444">
        <v>139523881</v>
      </c>
      <c r="M2444">
        <v>155280378</v>
      </c>
      <c r="N2444">
        <v>186509070</v>
      </c>
      <c r="O2444">
        <v>159274243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68423730</v>
      </c>
      <c r="G2445">
        <v>45140753</v>
      </c>
      <c r="H2445">
        <v>44672988</v>
      </c>
      <c r="I2445">
        <v>47558715</v>
      </c>
      <c r="J2445">
        <v>41789633</v>
      </c>
      <c r="K2445">
        <v>35784393</v>
      </c>
      <c r="L2445">
        <v>32298703</v>
      </c>
      <c r="M2445">
        <v>30404806</v>
      </c>
      <c r="N2445">
        <v>18271231</v>
      </c>
      <c r="O2445">
        <v>15617386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100619784</v>
      </c>
      <c r="G2446">
        <v>202589903</v>
      </c>
      <c r="H2446">
        <v>296758348</v>
      </c>
      <c r="I2446">
        <v>268858232</v>
      </c>
      <c r="J2446">
        <v>248351315</v>
      </c>
      <c r="K2446">
        <v>208978603</v>
      </c>
      <c r="L2446">
        <v>158834644</v>
      </c>
      <c r="M2446">
        <v>116591959</v>
      </c>
      <c r="N2446">
        <v>81970956</v>
      </c>
      <c r="O2446">
        <v>91729810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40185798</v>
      </c>
      <c r="G2447">
        <v>21223677</v>
      </c>
      <c r="H2447">
        <v>74505529</v>
      </c>
      <c r="I2447">
        <v>48978700</v>
      </c>
      <c r="J2447">
        <v>133172280</v>
      </c>
      <c r="K2447">
        <v>115548035</v>
      </c>
      <c r="L2447">
        <v>105844499</v>
      </c>
      <c r="M2447">
        <v>61984713</v>
      </c>
      <c r="N2447">
        <v>19432212</v>
      </c>
      <c r="O2447">
        <v>15493482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2053897878</v>
      </c>
      <c r="G2448">
        <v>1978173598</v>
      </c>
      <c r="H2448">
        <v>2187689354</v>
      </c>
      <c r="I2448">
        <v>1577393757</v>
      </c>
      <c r="J2448">
        <v>1176600601</v>
      </c>
      <c r="K2448">
        <v>678160985</v>
      </c>
      <c r="L2448">
        <v>554468047</v>
      </c>
      <c r="M2448">
        <v>376847240</v>
      </c>
      <c r="N2448">
        <v>242870461</v>
      </c>
      <c r="O2448">
        <v>144753579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542532012</v>
      </c>
      <c r="G2449">
        <v>422076687</v>
      </c>
      <c r="H2449">
        <v>323115015</v>
      </c>
      <c r="I2449">
        <v>266255554</v>
      </c>
      <c r="J2449">
        <v>264768628</v>
      </c>
      <c r="K2449">
        <v>212233894</v>
      </c>
      <c r="L2449">
        <v>148209151</v>
      </c>
      <c r="M2449">
        <v>132512308</v>
      </c>
      <c r="N2449">
        <v>115409170</v>
      </c>
      <c r="O2449">
        <v>9154288</v>
      </c>
      <c r="P2449">
        <v>1262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61670548</v>
      </c>
      <c r="G2450">
        <v>54935595</v>
      </c>
      <c r="H2450">
        <v>62166128</v>
      </c>
      <c r="I2450">
        <v>79789962</v>
      </c>
      <c r="J2450">
        <v>67259001</v>
      </c>
      <c r="K2450">
        <v>52230954</v>
      </c>
      <c r="L2450">
        <v>32942926</v>
      </c>
      <c r="M2450">
        <v>12811457</v>
      </c>
      <c r="N2450">
        <v>9145044</v>
      </c>
      <c r="O2450">
        <v>13730970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5709898.79</v>
      </c>
      <c r="M2451">
        <v>8327739.1699999999</v>
      </c>
      <c r="N2451">
        <v>5697803.1500000004</v>
      </c>
      <c r="O2451">
        <v>9417953.75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206736489</v>
      </c>
      <c r="G2452">
        <v>322636380</v>
      </c>
      <c r="H2452">
        <v>439449648</v>
      </c>
      <c r="I2452">
        <v>391381647</v>
      </c>
      <c r="J2452">
        <v>298248510</v>
      </c>
      <c r="K2452">
        <v>135374958</v>
      </c>
      <c r="L2452">
        <v>87049295</v>
      </c>
      <c r="M2452">
        <v>84030385</v>
      </c>
      <c r="N2452">
        <v>69717084</v>
      </c>
      <c r="O2452">
        <v>111676257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41502084</v>
      </c>
      <c r="G2453">
        <v>31980785</v>
      </c>
      <c r="H2453">
        <v>34849101</v>
      </c>
      <c r="I2453">
        <v>26800982</v>
      </c>
      <c r="J2453">
        <v>25876007</v>
      </c>
      <c r="K2453">
        <v>35863604</v>
      </c>
      <c r="L2453">
        <v>166245669</v>
      </c>
      <c r="M2453">
        <v>179120184</v>
      </c>
      <c r="N2453">
        <v>165910904</v>
      </c>
      <c r="O2453">
        <v>307799331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85135235</v>
      </c>
      <c r="G2454">
        <v>78943775</v>
      </c>
      <c r="H2454">
        <v>74170960</v>
      </c>
      <c r="I2454">
        <v>83238870</v>
      </c>
      <c r="J2454">
        <v>87119276</v>
      </c>
      <c r="K2454">
        <v>92201485</v>
      </c>
      <c r="L2454">
        <v>98613079</v>
      </c>
      <c r="M2454">
        <v>96736871</v>
      </c>
      <c r="N2454">
        <v>72497283</v>
      </c>
      <c r="O2454">
        <v>69000364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49447599</v>
      </c>
      <c r="G2455">
        <v>46864402</v>
      </c>
      <c r="H2455">
        <v>98723177</v>
      </c>
      <c r="I2455">
        <v>103936633</v>
      </c>
      <c r="J2455">
        <v>111537880</v>
      </c>
      <c r="K2455">
        <v>263651005</v>
      </c>
      <c r="L2455">
        <v>293717196</v>
      </c>
      <c r="M2455">
        <v>328719765</v>
      </c>
      <c r="N2455">
        <v>321566916</v>
      </c>
      <c r="O2455">
        <v>297239516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377787783</v>
      </c>
      <c r="G2456">
        <v>282304749</v>
      </c>
      <c r="H2456">
        <v>256448201</v>
      </c>
      <c r="I2456">
        <v>303491625</v>
      </c>
      <c r="J2456">
        <v>488028397</v>
      </c>
      <c r="K2456">
        <v>527929958</v>
      </c>
      <c r="L2456">
        <v>566979729</v>
      </c>
      <c r="M2456">
        <v>571114521</v>
      </c>
      <c r="N2456">
        <v>766259655</v>
      </c>
      <c r="O2456">
        <v>702748446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104827720</v>
      </c>
      <c r="G2457">
        <v>99304007</v>
      </c>
      <c r="H2457">
        <v>105533398</v>
      </c>
      <c r="I2457">
        <v>113892728</v>
      </c>
      <c r="J2457">
        <v>125031617</v>
      </c>
      <c r="K2457">
        <v>105839978</v>
      </c>
      <c r="L2457">
        <v>72844880</v>
      </c>
      <c r="M2457">
        <v>63240961</v>
      </c>
      <c r="N2457">
        <v>22715472</v>
      </c>
      <c r="O2457">
        <v>12140028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284047630</v>
      </c>
      <c r="G2458">
        <v>238627067</v>
      </c>
      <c r="H2458">
        <v>254121392</v>
      </c>
      <c r="I2458">
        <v>230662897</v>
      </c>
      <c r="J2458">
        <v>369856734</v>
      </c>
      <c r="K2458">
        <v>325680116</v>
      </c>
      <c r="L2458">
        <v>312749532</v>
      </c>
      <c r="M2458">
        <v>302037021</v>
      </c>
      <c r="N2458">
        <v>282561713</v>
      </c>
      <c r="O2458">
        <v>225959882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910172318</v>
      </c>
      <c r="G2459">
        <v>892064107</v>
      </c>
      <c r="H2459">
        <v>776822823</v>
      </c>
      <c r="I2459">
        <v>753631625</v>
      </c>
      <c r="J2459">
        <v>848799876</v>
      </c>
      <c r="K2459">
        <v>710711068</v>
      </c>
      <c r="L2459">
        <v>719386640</v>
      </c>
      <c r="M2459">
        <v>516414735</v>
      </c>
      <c r="N2459">
        <v>264185121</v>
      </c>
      <c r="O2459">
        <v>275871808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192297794</v>
      </c>
      <c r="G2460">
        <v>179798082</v>
      </c>
      <c r="H2460">
        <v>179881739</v>
      </c>
      <c r="I2460">
        <v>188160670</v>
      </c>
      <c r="J2460">
        <v>156311624</v>
      </c>
      <c r="K2460">
        <v>164392811</v>
      </c>
      <c r="L2460">
        <v>147188862</v>
      </c>
      <c r="M2460">
        <v>156028675</v>
      </c>
      <c r="N2460">
        <v>136966451</v>
      </c>
      <c r="O2460">
        <v>122925194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890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60679965</v>
      </c>
      <c r="G2462">
        <v>87487963</v>
      </c>
      <c r="H2462">
        <v>119062690</v>
      </c>
      <c r="I2462">
        <v>146079019</v>
      </c>
      <c r="J2462">
        <v>97271132</v>
      </c>
      <c r="K2462">
        <v>83546704</v>
      </c>
      <c r="L2462">
        <v>164259792</v>
      </c>
      <c r="M2462">
        <v>134093506</v>
      </c>
      <c r="N2462">
        <v>140570339</v>
      </c>
      <c r="O2462">
        <v>120203826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181468253</v>
      </c>
      <c r="G2463">
        <v>106849422</v>
      </c>
      <c r="H2463">
        <v>104544677</v>
      </c>
      <c r="I2463">
        <v>96533962</v>
      </c>
      <c r="J2463">
        <v>83478613</v>
      </c>
      <c r="K2463">
        <v>91944883</v>
      </c>
      <c r="L2463">
        <v>96886707</v>
      </c>
      <c r="M2463">
        <v>70071419</v>
      </c>
      <c r="N2463">
        <v>54068060</v>
      </c>
      <c r="O2463">
        <v>19292833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236189.47</v>
      </c>
      <c r="L2464">
        <v>298207.69</v>
      </c>
      <c r="M2464">
        <v>239716.61</v>
      </c>
      <c r="N2464">
        <v>235415.2</v>
      </c>
      <c r="O2464">
        <v>250812.89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412470216</v>
      </c>
      <c r="G2465">
        <v>358376480</v>
      </c>
      <c r="H2465">
        <v>360452225</v>
      </c>
      <c r="I2465">
        <v>287145043</v>
      </c>
      <c r="J2465">
        <v>335081713</v>
      </c>
      <c r="K2465">
        <v>271831566</v>
      </c>
      <c r="L2465">
        <v>304910413</v>
      </c>
      <c r="M2465">
        <v>132622376</v>
      </c>
      <c r="N2465">
        <v>114186078</v>
      </c>
      <c r="O2465">
        <v>98005293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29431604</v>
      </c>
      <c r="G2466">
        <v>20902990</v>
      </c>
      <c r="H2466">
        <v>7639462</v>
      </c>
      <c r="I2466">
        <v>8132052</v>
      </c>
      <c r="J2466">
        <v>6388353</v>
      </c>
      <c r="K2466">
        <v>4858423</v>
      </c>
      <c r="L2466">
        <v>7173328</v>
      </c>
      <c r="M2466">
        <v>10372421</v>
      </c>
      <c r="N2466">
        <v>3218512</v>
      </c>
      <c r="O2466">
        <v>3387835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105196611</v>
      </c>
      <c r="G2467">
        <v>107601735</v>
      </c>
      <c r="H2467">
        <v>114108905</v>
      </c>
      <c r="I2467">
        <v>114054913</v>
      </c>
      <c r="J2467">
        <v>112346302</v>
      </c>
      <c r="K2467">
        <v>100759927</v>
      </c>
      <c r="L2467">
        <v>99192775</v>
      </c>
      <c r="M2467">
        <v>100751709</v>
      </c>
      <c r="N2467">
        <v>83775451</v>
      </c>
      <c r="O2467">
        <v>102758614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59324132</v>
      </c>
      <c r="K2468">
        <v>33117628</v>
      </c>
      <c r="L2468">
        <v>40051619.780000001</v>
      </c>
      <c r="M2468">
        <v>58300667.229999997</v>
      </c>
      <c r="N2468">
        <v>56345421.780000001</v>
      </c>
      <c r="O2468">
        <v>10313581.24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36488560</v>
      </c>
      <c r="G2469">
        <v>30079797</v>
      </c>
      <c r="H2469">
        <v>33826643</v>
      </c>
      <c r="I2469">
        <v>42443628</v>
      </c>
      <c r="J2469">
        <v>54717940</v>
      </c>
      <c r="K2469">
        <v>30158074</v>
      </c>
      <c r="L2469">
        <v>26101344</v>
      </c>
      <c r="M2469">
        <v>26058181</v>
      </c>
      <c r="N2469">
        <v>25485041</v>
      </c>
      <c r="O2469">
        <v>23537463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208988974</v>
      </c>
      <c r="G2470">
        <v>287877148</v>
      </c>
      <c r="H2470">
        <v>220792808</v>
      </c>
      <c r="I2470">
        <v>272010728</v>
      </c>
      <c r="J2470">
        <v>199583814</v>
      </c>
      <c r="K2470">
        <v>60995857</v>
      </c>
      <c r="L2470">
        <v>28946815</v>
      </c>
      <c r="M2470">
        <v>30751918</v>
      </c>
      <c r="N2470">
        <v>26411049</v>
      </c>
      <c r="O2470">
        <v>31658428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159033161</v>
      </c>
      <c r="G2471">
        <v>323890798</v>
      </c>
      <c r="H2471">
        <v>170556950</v>
      </c>
      <c r="I2471">
        <v>162594527</v>
      </c>
      <c r="J2471">
        <v>342549368</v>
      </c>
      <c r="K2471">
        <v>337161576</v>
      </c>
      <c r="L2471">
        <v>361920651</v>
      </c>
      <c r="M2471">
        <v>224929376</v>
      </c>
      <c r="N2471">
        <v>282392412</v>
      </c>
      <c r="O2471">
        <v>295183109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629628823</v>
      </c>
      <c r="G2473">
        <v>615496372</v>
      </c>
      <c r="H2473">
        <v>539982213</v>
      </c>
      <c r="I2473">
        <v>724870864</v>
      </c>
      <c r="J2473">
        <v>693821085</v>
      </c>
      <c r="K2473">
        <v>454804679</v>
      </c>
      <c r="L2473">
        <v>369143044</v>
      </c>
      <c r="M2473">
        <v>352588853</v>
      </c>
      <c r="N2473">
        <v>295549171</v>
      </c>
      <c r="O2473">
        <v>242772755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452587268</v>
      </c>
      <c r="G2474">
        <v>371514000</v>
      </c>
      <c r="H2474">
        <v>344655423</v>
      </c>
      <c r="I2474">
        <v>308385299</v>
      </c>
      <c r="J2474">
        <v>348201179</v>
      </c>
      <c r="K2474">
        <v>323510371</v>
      </c>
      <c r="L2474">
        <v>242328974</v>
      </c>
      <c r="M2474">
        <v>235432999</v>
      </c>
      <c r="N2474">
        <v>180324718</v>
      </c>
      <c r="O2474">
        <v>173256251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78759388</v>
      </c>
      <c r="G2475">
        <v>69184612</v>
      </c>
      <c r="H2475">
        <v>65972938</v>
      </c>
      <c r="I2475">
        <v>52469372</v>
      </c>
      <c r="J2475">
        <v>72165404</v>
      </c>
      <c r="K2475">
        <v>64136248</v>
      </c>
      <c r="L2475">
        <v>68077860</v>
      </c>
      <c r="M2475">
        <v>74886489</v>
      </c>
      <c r="N2475">
        <v>72262146</v>
      </c>
      <c r="O2475">
        <v>81345803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1087267659</v>
      </c>
      <c r="G2476">
        <v>970153608</v>
      </c>
      <c r="H2476">
        <v>583351878</v>
      </c>
      <c r="I2476">
        <v>501184718</v>
      </c>
      <c r="J2476">
        <v>404934735</v>
      </c>
      <c r="K2476">
        <v>377612032</v>
      </c>
      <c r="L2476">
        <v>347526367</v>
      </c>
      <c r="M2476">
        <v>324484607</v>
      </c>
      <c r="N2476">
        <v>316006535</v>
      </c>
      <c r="O2476">
        <v>274084982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131571780</v>
      </c>
      <c r="G2477">
        <v>119047545</v>
      </c>
      <c r="H2477">
        <v>109943082</v>
      </c>
      <c r="I2477">
        <v>102045557</v>
      </c>
      <c r="J2477">
        <v>131004625</v>
      </c>
      <c r="K2477">
        <v>111088519</v>
      </c>
      <c r="L2477">
        <v>131075971</v>
      </c>
      <c r="M2477">
        <v>123210397</v>
      </c>
      <c r="N2477">
        <v>91291421</v>
      </c>
      <c r="O2477">
        <v>80429822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62671974</v>
      </c>
      <c r="G2478">
        <v>61905376</v>
      </c>
      <c r="H2478">
        <v>96528419</v>
      </c>
      <c r="I2478">
        <v>283007427</v>
      </c>
      <c r="J2478">
        <v>217499843</v>
      </c>
      <c r="K2478">
        <v>227580648</v>
      </c>
      <c r="L2478">
        <v>213239474</v>
      </c>
      <c r="M2478">
        <v>221916034</v>
      </c>
      <c r="N2478">
        <v>296928664</v>
      </c>
      <c r="O2478">
        <v>283337985</v>
      </c>
      <c r="P2478">
        <v>85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1570100550</v>
      </c>
      <c r="G2479">
        <v>1456138094</v>
      </c>
      <c r="H2479">
        <v>1445941395</v>
      </c>
      <c r="I2479">
        <v>70467152</v>
      </c>
      <c r="J2479">
        <v>412305748</v>
      </c>
      <c r="K2479">
        <v>290041040</v>
      </c>
      <c r="L2479">
        <v>291770408</v>
      </c>
      <c r="M2479">
        <v>314317498</v>
      </c>
      <c r="N2479">
        <v>320497749</v>
      </c>
      <c r="O2479">
        <v>355637910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3272479362</v>
      </c>
      <c r="G2480">
        <v>2617617016</v>
      </c>
      <c r="H2480">
        <v>2764339131</v>
      </c>
      <c r="I2480">
        <v>2446216255</v>
      </c>
      <c r="J2480">
        <v>4327093017</v>
      </c>
      <c r="K2480">
        <v>3498007900</v>
      </c>
      <c r="L2480">
        <v>4003240214</v>
      </c>
      <c r="M2480">
        <v>5327164627</v>
      </c>
      <c r="N2480">
        <v>5489495604</v>
      </c>
      <c r="O2480">
        <v>5702391176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165197196</v>
      </c>
      <c r="G2481">
        <v>140258896</v>
      </c>
      <c r="H2481">
        <v>121767231</v>
      </c>
      <c r="I2481">
        <v>112112449</v>
      </c>
      <c r="J2481">
        <v>124821490</v>
      </c>
      <c r="K2481">
        <v>33976664</v>
      </c>
      <c r="L2481">
        <v>36192260</v>
      </c>
      <c r="M2481">
        <v>33941849</v>
      </c>
      <c r="N2481">
        <v>28123799</v>
      </c>
      <c r="O2481">
        <v>27464809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171502359</v>
      </c>
      <c r="G2482">
        <v>311186989</v>
      </c>
      <c r="H2482">
        <v>289921906</v>
      </c>
      <c r="I2482">
        <v>234661883</v>
      </c>
      <c r="J2482">
        <v>151766740</v>
      </c>
      <c r="K2482">
        <v>62799995</v>
      </c>
      <c r="L2482">
        <v>94330233</v>
      </c>
      <c r="M2482">
        <v>44064325</v>
      </c>
      <c r="N2482">
        <v>27305258</v>
      </c>
      <c r="O2482">
        <v>16040403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107039424</v>
      </c>
      <c r="G2484">
        <v>100093129</v>
      </c>
      <c r="H2484">
        <v>95498954</v>
      </c>
      <c r="I2484">
        <v>93012519</v>
      </c>
      <c r="J2484">
        <v>100866196</v>
      </c>
      <c r="K2484">
        <v>113276177</v>
      </c>
      <c r="L2484">
        <v>109063153</v>
      </c>
      <c r="M2484">
        <v>106195243</v>
      </c>
      <c r="N2484">
        <v>107164080</v>
      </c>
      <c r="O2484">
        <v>112650003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245447638</v>
      </c>
      <c r="G2485">
        <v>252824358</v>
      </c>
      <c r="H2485">
        <v>264832778</v>
      </c>
      <c r="I2485">
        <v>285042304</v>
      </c>
      <c r="J2485">
        <v>278122301</v>
      </c>
      <c r="K2485">
        <v>243046426</v>
      </c>
      <c r="L2485">
        <v>349929276</v>
      </c>
      <c r="M2485">
        <v>382851170</v>
      </c>
      <c r="N2485">
        <v>373073125</v>
      </c>
      <c r="O2485">
        <v>368675472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151931930</v>
      </c>
      <c r="G2486">
        <v>146668472</v>
      </c>
      <c r="H2486">
        <v>148873918</v>
      </c>
      <c r="I2486">
        <v>174174846</v>
      </c>
      <c r="J2486">
        <v>114920976</v>
      </c>
      <c r="K2486">
        <v>94468811</v>
      </c>
      <c r="L2486">
        <v>109973739</v>
      </c>
      <c r="M2486">
        <v>76917125</v>
      </c>
      <c r="N2486">
        <v>66008858</v>
      </c>
      <c r="O2486">
        <v>57397401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282647525</v>
      </c>
      <c r="G2487">
        <v>238858799</v>
      </c>
      <c r="H2487">
        <v>171486743</v>
      </c>
      <c r="I2487">
        <v>133444863</v>
      </c>
      <c r="J2487">
        <v>104540776</v>
      </c>
      <c r="K2487">
        <v>119111850</v>
      </c>
      <c r="L2487">
        <v>259001619</v>
      </c>
      <c r="M2487">
        <v>252385994</v>
      </c>
      <c r="N2487">
        <v>252331888</v>
      </c>
      <c r="O2487">
        <v>342792612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258692003</v>
      </c>
      <c r="G2488">
        <v>231157780</v>
      </c>
      <c r="H2488">
        <v>248063460</v>
      </c>
      <c r="I2488">
        <v>240412401</v>
      </c>
      <c r="J2488">
        <v>248380650</v>
      </c>
      <c r="K2488">
        <v>206080433</v>
      </c>
      <c r="L2488">
        <v>139167038</v>
      </c>
      <c r="M2488">
        <v>128995805</v>
      </c>
      <c r="N2488">
        <v>147527788</v>
      </c>
      <c r="O2488">
        <v>110237880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941664577</v>
      </c>
      <c r="G2489">
        <v>901885364</v>
      </c>
      <c r="H2489">
        <v>896092380</v>
      </c>
      <c r="I2489">
        <v>820364618</v>
      </c>
      <c r="J2489">
        <v>847360726</v>
      </c>
      <c r="K2489">
        <v>772464431</v>
      </c>
      <c r="L2489">
        <v>768193801</v>
      </c>
      <c r="M2489">
        <v>772819680</v>
      </c>
      <c r="N2489">
        <v>223479018</v>
      </c>
      <c r="O2489">
        <v>211820708</v>
      </c>
      <c r="P2489">
        <v>697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84737935</v>
      </c>
      <c r="G2490">
        <v>93002202</v>
      </c>
      <c r="H2490">
        <v>80499984</v>
      </c>
      <c r="I2490">
        <v>57762909</v>
      </c>
      <c r="J2490">
        <v>317895541</v>
      </c>
      <c r="K2490">
        <v>107456266</v>
      </c>
      <c r="L2490">
        <v>111033610</v>
      </c>
      <c r="M2490">
        <v>110459325</v>
      </c>
      <c r="N2490">
        <v>122770140</v>
      </c>
      <c r="O2490">
        <v>108642397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32096903</v>
      </c>
      <c r="G2491">
        <v>41858754</v>
      </c>
      <c r="H2491">
        <v>29763150</v>
      </c>
      <c r="I2491">
        <v>22553301</v>
      </c>
      <c r="J2491">
        <v>28326198</v>
      </c>
      <c r="K2491">
        <v>30255101</v>
      </c>
      <c r="L2491">
        <v>43541848</v>
      </c>
      <c r="M2491">
        <v>34468559</v>
      </c>
      <c r="N2491">
        <v>31456641</v>
      </c>
      <c r="O2491">
        <v>32238044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41626656</v>
      </c>
      <c r="G2492">
        <v>36674998</v>
      </c>
      <c r="H2492">
        <v>39392620</v>
      </c>
      <c r="I2492">
        <v>43025871</v>
      </c>
      <c r="J2492">
        <v>47256530</v>
      </c>
      <c r="K2492">
        <v>39893212</v>
      </c>
      <c r="L2492">
        <v>32161478</v>
      </c>
      <c r="M2492">
        <v>28638916</v>
      </c>
      <c r="N2492">
        <v>25568668</v>
      </c>
      <c r="O2492">
        <v>34812796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676001462</v>
      </c>
      <c r="G2493">
        <v>548501634</v>
      </c>
      <c r="H2493">
        <v>519318418</v>
      </c>
      <c r="I2493">
        <v>451786555</v>
      </c>
      <c r="J2493">
        <v>392764259</v>
      </c>
      <c r="K2493">
        <v>277054434</v>
      </c>
      <c r="L2493">
        <v>232270394</v>
      </c>
      <c r="M2493">
        <v>38742440</v>
      </c>
      <c r="N2493">
        <v>43398663</v>
      </c>
      <c r="O2493">
        <v>37045233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6693373589</v>
      </c>
      <c r="G2494">
        <v>6203600521</v>
      </c>
      <c r="H2494">
        <v>5214948027</v>
      </c>
      <c r="I2494">
        <v>4959184197</v>
      </c>
      <c r="J2494">
        <v>7246543340</v>
      </c>
      <c r="K2494">
        <v>5618443652</v>
      </c>
      <c r="L2494">
        <v>4675778199</v>
      </c>
      <c r="M2494">
        <v>3876636817</v>
      </c>
      <c r="N2494">
        <v>3276324892</v>
      </c>
      <c r="O2494">
        <v>2224171078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335380026</v>
      </c>
      <c r="G2495">
        <v>360656722</v>
      </c>
      <c r="H2495">
        <v>436171656</v>
      </c>
      <c r="I2495">
        <v>390911763</v>
      </c>
      <c r="J2495">
        <v>651530969</v>
      </c>
      <c r="K2495">
        <v>659398887</v>
      </c>
      <c r="L2495">
        <v>670704384</v>
      </c>
      <c r="M2495">
        <v>634545131</v>
      </c>
      <c r="N2495">
        <v>573669403</v>
      </c>
      <c r="O2495">
        <v>548678467</v>
      </c>
      <c r="P2495">
        <v>981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1068513254</v>
      </c>
      <c r="G2496">
        <v>1484118674</v>
      </c>
      <c r="H2496">
        <v>316874532</v>
      </c>
      <c r="I2496">
        <v>298711408</v>
      </c>
      <c r="J2496">
        <v>369095729</v>
      </c>
      <c r="K2496">
        <v>498748736</v>
      </c>
      <c r="L2496">
        <v>238757942</v>
      </c>
      <c r="M2496">
        <v>101001393</v>
      </c>
      <c r="N2496">
        <v>113899454</v>
      </c>
      <c r="O2496">
        <v>105073615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1902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1438021645</v>
      </c>
      <c r="G2498">
        <v>1275413972</v>
      </c>
      <c r="H2498">
        <v>1295109392</v>
      </c>
      <c r="I2498">
        <v>1282888606</v>
      </c>
      <c r="J2498">
        <v>1268901398</v>
      </c>
      <c r="K2498">
        <v>1371182264</v>
      </c>
      <c r="L2498">
        <v>1443889929</v>
      </c>
      <c r="M2498">
        <v>1341030133</v>
      </c>
      <c r="N2498">
        <v>1303422372</v>
      </c>
      <c r="O2498">
        <v>1219533621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51761496.630000003</v>
      </c>
      <c r="L2499">
        <v>50696673.380000003</v>
      </c>
      <c r="M2499">
        <v>34686.230000000003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340033869</v>
      </c>
      <c r="G2500">
        <v>251853198</v>
      </c>
      <c r="H2500">
        <v>228880725</v>
      </c>
      <c r="I2500">
        <v>240350001</v>
      </c>
      <c r="J2500">
        <v>194450420</v>
      </c>
      <c r="K2500">
        <v>202883481</v>
      </c>
      <c r="L2500">
        <v>190223953</v>
      </c>
      <c r="M2500">
        <v>169433312</v>
      </c>
      <c r="N2500">
        <v>169294934</v>
      </c>
      <c r="O2500">
        <v>126064245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537237011</v>
      </c>
      <c r="G2501">
        <v>883229588</v>
      </c>
      <c r="H2501">
        <v>673795957</v>
      </c>
      <c r="I2501">
        <v>873020015</v>
      </c>
      <c r="J2501">
        <v>736079265</v>
      </c>
      <c r="K2501">
        <v>436512755</v>
      </c>
      <c r="L2501">
        <v>282133812</v>
      </c>
      <c r="M2501">
        <v>244967801</v>
      </c>
      <c r="N2501">
        <v>188603490</v>
      </c>
      <c r="O2501">
        <v>102266773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940940699</v>
      </c>
      <c r="G2502">
        <v>562482547</v>
      </c>
      <c r="H2502">
        <v>524507884</v>
      </c>
      <c r="I2502">
        <v>514724371</v>
      </c>
      <c r="J2502">
        <v>655924257</v>
      </c>
      <c r="K2502">
        <v>564616900</v>
      </c>
      <c r="L2502">
        <v>507650088</v>
      </c>
      <c r="M2502">
        <v>471132596</v>
      </c>
      <c r="N2502">
        <v>351093487</v>
      </c>
      <c r="O2502">
        <v>328052126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263910598</v>
      </c>
      <c r="G2503">
        <v>225295542</v>
      </c>
      <c r="H2503">
        <v>214699220</v>
      </c>
      <c r="I2503">
        <v>216979435</v>
      </c>
      <c r="J2503">
        <v>191630565</v>
      </c>
      <c r="K2503">
        <v>179163416</v>
      </c>
      <c r="L2503">
        <v>179433434</v>
      </c>
      <c r="M2503">
        <v>166923911</v>
      </c>
      <c r="N2503">
        <v>144445722</v>
      </c>
      <c r="O2503">
        <v>134257178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498793510</v>
      </c>
      <c r="G2504">
        <v>433741115</v>
      </c>
      <c r="H2504">
        <v>370329219</v>
      </c>
      <c r="I2504">
        <v>357559437</v>
      </c>
      <c r="J2504">
        <v>260237238</v>
      </c>
      <c r="K2504">
        <v>174651616</v>
      </c>
      <c r="L2504">
        <v>89364187</v>
      </c>
      <c r="M2504">
        <v>73376918</v>
      </c>
      <c r="N2504">
        <v>64172950</v>
      </c>
      <c r="O2504">
        <v>49353853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206596554</v>
      </c>
      <c r="G2505">
        <v>81861137</v>
      </c>
      <c r="H2505">
        <v>96236213</v>
      </c>
      <c r="I2505">
        <v>203770312</v>
      </c>
      <c r="J2505">
        <v>243900924</v>
      </c>
      <c r="K2505">
        <v>175037385</v>
      </c>
      <c r="L2505">
        <v>207778102</v>
      </c>
      <c r="M2505">
        <v>223283895</v>
      </c>
      <c r="N2505">
        <v>217200964</v>
      </c>
      <c r="O2505">
        <v>230957861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355271262</v>
      </c>
      <c r="G2506">
        <v>382792252</v>
      </c>
      <c r="H2506">
        <v>312412414</v>
      </c>
      <c r="I2506">
        <v>296063413</v>
      </c>
      <c r="J2506">
        <v>395334144</v>
      </c>
      <c r="K2506">
        <v>423947872</v>
      </c>
      <c r="L2506">
        <v>359493463</v>
      </c>
      <c r="M2506">
        <v>306922470</v>
      </c>
      <c r="N2506">
        <v>286779529</v>
      </c>
      <c r="O2506">
        <v>260584453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454479273</v>
      </c>
      <c r="G2507">
        <v>383934975</v>
      </c>
      <c r="H2507">
        <v>458116309</v>
      </c>
      <c r="I2507">
        <v>461115750</v>
      </c>
      <c r="J2507">
        <v>734989622</v>
      </c>
      <c r="K2507">
        <v>655573036</v>
      </c>
      <c r="L2507">
        <v>653105326</v>
      </c>
      <c r="M2507">
        <v>503810719</v>
      </c>
      <c r="N2507">
        <v>445848833</v>
      </c>
      <c r="O2507">
        <v>375872069</v>
      </c>
      <c r="P2507">
        <v>760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283404383.92000002</v>
      </c>
      <c r="L2508">
        <v>236087897.81</v>
      </c>
      <c r="M2508">
        <v>199141546.28</v>
      </c>
      <c r="N2508">
        <v>153647722.05000001</v>
      </c>
      <c r="O2508">
        <v>134930136.30000001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303290228</v>
      </c>
      <c r="G2510">
        <v>261269077</v>
      </c>
      <c r="H2510">
        <v>250105285</v>
      </c>
      <c r="I2510">
        <v>247161875</v>
      </c>
      <c r="J2510">
        <v>264253647</v>
      </c>
      <c r="K2510">
        <v>195626981</v>
      </c>
      <c r="L2510">
        <v>305406867</v>
      </c>
      <c r="M2510">
        <v>271264151</v>
      </c>
      <c r="N2510">
        <v>171187061</v>
      </c>
      <c r="O2510">
        <v>275318145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22187504</v>
      </c>
      <c r="G2511">
        <v>16309525</v>
      </c>
      <c r="H2511">
        <v>29021794</v>
      </c>
      <c r="I2511">
        <v>31644405</v>
      </c>
      <c r="J2511">
        <v>24717518</v>
      </c>
      <c r="K2511">
        <v>21480269</v>
      </c>
      <c r="L2511">
        <v>17468408</v>
      </c>
      <c r="M2511">
        <v>17633627</v>
      </c>
      <c r="N2511">
        <v>30263613</v>
      </c>
      <c r="O2511">
        <v>29000677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148497350</v>
      </c>
      <c r="G2512">
        <v>125592226</v>
      </c>
      <c r="H2512">
        <v>137948085</v>
      </c>
      <c r="I2512">
        <v>130697393</v>
      </c>
      <c r="J2512">
        <v>124836997</v>
      </c>
      <c r="K2512">
        <v>123418728</v>
      </c>
      <c r="L2512">
        <v>102865548</v>
      </c>
      <c r="M2512">
        <v>96353225</v>
      </c>
      <c r="N2512">
        <v>84312762</v>
      </c>
      <c r="O2512">
        <v>75947151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56263613</v>
      </c>
      <c r="G2513">
        <v>21984867</v>
      </c>
      <c r="H2513">
        <v>25442768</v>
      </c>
      <c r="I2513">
        <v>104452448</v>
      </c>
      <c r="J2513">
        <v>284841356</v>
      </c>
      <c r="K2513">
        <v>251905469</v>
      </c>
      <c r="L2513">
        <v>205139643</v>
      </c>
      <c r="M2513">
        <v>222359125</v>
      </c>
      <c r="N2513">
        <v>261247472</v>
      </c>
      <c r="O2513">
        <v>202148808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349660529</v>
      </c>
      <c r="G2514">
        <v>320149607</v>
      </c>
      <c r="H2514">
        <v>322288237</v>
      </c>
      <c r="I2514">
        <v>259892340</v>
      </c>
      <c r="J2514">
        <v>384708248</v>
      </c>
      <c r="K2514">
        <v>335871419</v>
      </c>
      <c r="L2514">
        <v>303257072</v>
      </c>
      <c r="M2514">
        <v>265461967</v>
      </c>
      <c r="N2514">
        <v>223237797</v>
      </c>
      <c r="O2514">
        <v>215688195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232929956</v>
      </c>
      <c r="G2515">
        <v>190877993</v>
      </c>
      <c r="H2515">
        <v>206657855</v>
      </c>
      <c r="I2515">
        <v>98679694</v>
      </c>
      <c r="J2515">
        <v>100127516</v>
      </c>
      <c r="K2515">
        <v>84954119</v>
      </c>
      <c r="L2515">
        <v>77473254</v>
      </c>
      <c r="M2515">
        <v>57896336</v>
      </c>
      <c r="N2515">
        <v>54970955</v>
      </c>
      <c r="O2515">
        <v>56331360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778562020</v>
      </c>
      <c r="G2516">
        <v>606499725</v>
      </c>
      <c r="H2516">
        <v>901262876</v>
      </c>
      <c r="I2516">
        <v>618501307</v>
      </c>
      <c r="J2516">
        <v>597389247</v>
      </c>
      <c r="K2516">
        <v>553756100</v>
      </c>
      <c r="L2516">
        <v>554675078</v>
      </c>
      <c r="M2516">
        <v>534613240</v>
      </c>
      <c r="N2516">
        <v>486859045</v>
      </c>
      <c r="O2516">
        <v>466404385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486635313</v>
      </c>
      <c r="G2517">
        <v>473524075</v>
      </c>
      <c r="H2517">
        <v>473207809</v>
      </c>
      <c r="I2517">
        <v>468183228</v>
      </c>
      <c r="J2517">
        <v>500576297</v>
      </c>
      <c r="K2517">
        <v>514420315</v>
      </c>
      <c r="L2517">
        <v>585682417</v>
      </c>
      <c r="M2517">
        <v>544700616</v>
      </c>
      <c r="N2517">
        <v>680604360</v>
      </c>
      <c r="O2517">
        <v>658357036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31052734</v>
      </c>
      <c r="H2518">
        <v>30780919</v>
      </c>
      <c r="I2518">
        <v>138643865</v>
      </c>
      <c r="J2518">
        <v>180914151</v>
      </c>
      <c r="K2518">
        <v>145184071</v>
      </c>
      <c r="L2518">
        <v>138791110</v>
      </c>
      <c r="M2518">
        <v>128520164</v>
      </c>
      <c r="N2518">
        <v>31171996</v>
      </c>
      <c r="O2518">
        <v>28717605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1187239442</v>
      </c>
      <c r="G2519">
        <v>792826295</v>
      </c>
      <c r="H2519">
        <v>831945842</v>
      </c>
      <c r="I2519">
        <v>916341138</v>
      </c>
      <c r="J2519">
        <v>852860839</v>
      </c>
      <c r="K2519">
        <v>700545090</v>
      </c>
      <c r="L2519">
        <v>733933300</v>
      </c>
      <c r="M2519">
        <v>899624299</v>
      </c>
      <c r="N2519">
        <v>1140642182</v>
      </c>
      <c r="O2519">
        <v>1406380541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110410653</v>
      </c>
      <c r="G2520">
        <v>80523638</v>
      </c>
      <c r="H2520">
        <v>144100889</v>
      </c>
      <c r="I2520">
        <v>114990282</v>
      </c>
      <c r="J2520">
        <v>94895874</v>
      </c>
      <c r="K2520">
        <v>91146120</v>
      </c>
      <c r="L2520">
        <v>93355817</v>
      </c>
      <c r="M2520">
        <v>98785574</v>
      </c>
      <c r="N2520">
        <v>106750689</v>
      </c>
      <c r="O2520">
        <v>130863522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79657447.730000004</v>
      </c>
      <c r="L2521">
        <v>4791253.0599999996</v>
      </c>
      <c r="M2521">
        <v>2772547.95</v>
      </c>
      <c r="N2521">
        <v>5872229.0199999996</v>
      </c>
      <c r="O2521">
        <v>4419436.71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107534532</v>
      </c>
      <c r="G2522">
        <v>185278365</v>
      </c>
      <c r="H2522">
        <v>167907851</v>
      </c>
      <c r="I2522">
        <v>139908876</v>
      </c>
      <c r="J2522">
        <v>167325349</v>
      </c>
      <c r="K2522">
        <v>130169206</v>
      </c>
      <c r="L2522">
        <v>50377998</v>
      </c>
      <c r="M2522">
        <v>52051349</v>
      </c>
      <c r="N2522">
        <v>41605876</v>
      </c>
      <c r="O2522">
        <v>39897680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197063818</v>
      </c>
      <c r="G2523">
        <v>195314906</v>
      </c>
      <c r="H2523">
        <v>178056589</v>
      </c>
      <c r="I2523">
        <v>165877520</v>
      </c>
      <c r="J2523">
        <v>159170519</v>
      </c>
      <c r="K2523">
        <v>141630713</v>
      </c>
      <c r="L2523">
        <v>123855463</v>
      </c>
      <c r="M2523">
        <v>109121400</v>
      </c>
      <c r="N2523">
        <v>79362550</v>
      </c>
      <c r="O2523">
        <v>53567110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823626159</v>
      </c>
      <c r="G2524">
        <v>990519167</v>
      </c>
      <c r="H2524">
        <v>808279967</v>
      </c>
      <c r="I2524">
        <v>899692885</v>
      </c>
      <c r="J2524">
        <v>1211864758</v>
      </c>
      <c r="K2524">
        <v>1098074777</v>
      </c>
      <c r="L2524">
        <v>1074887412</v>
      </c>
      <c r="M2524">
        <v>1083345408</v>
      </c>
      <c r="N2524">
        <v>901371150</v>
      </c>
      <c r="O2524">
        <v>859115882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257219.08</v>
      </c>
      <c r="L2525">
        <v>56215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121129164</v>
      </c>
      <c r="G2527">
        <v>95036088</v>
      </c>
      <c r="H2527">
        <v>102588258</v>
      </c>
      <c r="I2527">
        <v>100959788</v>
      </c>
      <c r="J2527">
        <v>110502996</v>
      </c>
      <c r="K2527">
        <v>116872183</v>
      </c>
      <c r="L2527">
        <v>122122809</v>
      </c>
      <c r="M2527">
        <v>127074502</v>
      </c>
      <c r="N2527">
        <v>109775348</v>
      </c>
      <c r="O2527">
        <v>98569108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770505106</v>
      </c>
      <c r="G2528">
        <v>782138578</v>
      </c>
      <c r="H2528">
        <v>731752639</v>
      </c>
      <c r="I2528">
        <v>646386515</v>
      </c>
      <c r="J2528">
        <v>791797633</v>
      </c>
      <c r="K2528">
        <v>649415700</v>
      </c>
      <c r="L2528">
        <v>723681313</v>
      </c>
      <c r="M2528">
        <v>680663950</v>
      </c>
      <c r="N2528">
        <v>711598245</v>
      </c>
      <c r="O2528">
        <v>659405209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321807885</v>
      </c>
      <c r="G2529">
        <v>269993935</v>
      </c>
      <c r="H2529">
        <v>281547605</v>
      </c>
      <c r="I2529">
        <v>317245368</v>
      </c>
      <c r="J2529">
        <v>37055949</v>
      </c>
      <c r="K2529">
        <v>35711180</v>
      </c>
      <c r="L2529">
        <v>72109471</v>
      </c>
      <c r="M2529">
        <v>39779387</v>
      </c>
      <c r="N2529">
        <v>37189171</v>
      </c>
      <c r="O2529">
        <v>33069022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609153181</v>
      </c>
      <c r="H2530">
        <v>585455199</v>
      </c>
      <c r="I2530">
        <v>734960951</v>
      </c>
      <c r="J2530">
        <v>611034720</v>
      </c>
      <c r="K2530">
        <v>386857546</v>
      </c>
      <c r="L2530">
        <v>413278518</v>
      </c>
      <c r="M2530">
        <v>423486527</v>
      </c>
      <c r="N2530">
        <v>444383447</v>
      </c>
      <c r="O2530">
        <v>444746443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124491366</v>
      </c>
      <c r="G2531">
        <v>94428925</v>
      </c>
      <c r="H2531">
        <v>94035249</v>
      </c>
      <c r="I2531">
        <v>95365358</v>
      </c>
      <c r="J2531">
        <v>95356513</v>
      </c>
      <c r="K2531">
        <v>117498053</v>
      </c>
      <c r="L2531">
        <v>107703771</v>
      </c>
      <c r="M2531">
        <v>110065917</v>
      </c>
      <c r="N2531">
        <v>114668128</v>
      </c>
      <c r="O2531">
        <v>104947435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552994440</v>
      </c>
      <c r="G2533">
        <v>422770987</v>
      </c>
      <c r="H2533">
        <v>406303785</v>
      </c>
      <c r="I2533">
        <v>671498580</v>
      </c>
      <c r="J2533">
        <v>628091248</v>
      </c>
      <c r="K2533">
        <v>628442966</v>
      </c>
      <c r="L2533">
        <v>689971814</v>
      </c>
      <c r="M2533">
        <v>660815161</v>
      </c>
      <c r="N2533">
        <v>630463462</v>
      </c>
      <c r="O2533">
        <v>596616234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1019867107</v>
      </c>
      <c r="G2534">
        <v>855884717</v>
      </c>
      <c r="H2534">
        <v>656660503</v>
      </c>
      <c r="I2534">
        <v>587641639</v>
      </c>
      <c r="J2534">
        <v>774344757</v>
      </c>
      <c r="K2534">
        <v>661467231</v>
      </c>
      <c r="L2534">
        <v>553110841</v>
      </c>
      <c r="M2534">
        <v>517575841</v>
      </c>
      <c r="N2534">
        <v>422659629</v>
      </c>
      <c r="O2534">
        <v>354683024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772574106.01999998</v>
      </c>
      <c r="L2535">
        <v>485567834.77999997</v>
      </c>
      <c r="M2535">
        <v>575659105.62</v>
      </c>
      <c r="N2535">
        <v>1193310.96</v>
      </c>
      <c r="O2535">
        <v>9101931.4000000004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110976169</v>
      </c>
      <c r="G2536">
        <v>108825297</v>
      </c>
      <c r="H2536">
        <v>134835981</v>
      </c>
      <c r="I2536">
        <v>125236942</v>
      </c>
      <c r="J2536">
        <v>113007604</v>
      </c>
      <c r="K2536">
        <v>111074526</v>
      </c>
      <c r="L2536">
        <v>280607522</v>
      </c>
      <c r="M2536">
        <v>196246685</v>
      </c>
      <c r="N2536">
        <v>169863885</v>
      </c>
      <c r="O2536">
        <v>142080465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650552342</v>
      </c>
      <c r="G2537">
        <v>531224971</v>
      </c>
      <c r="H2537">
        <v>533550577</v>
      </c>
      <c r="I2537">
        <v>460254399</v>
      </c>
      <c r="J2537">
        <v>326457104</v>
      </c>
      <c r="K2537">
        <v>298051431</v>
      </c>
      <c r="L2537">
        <v>304309691</v>
      </c>
      <c r="M2537">
        <v>305144350</v>
      </c>
      <c r="N2537">
        <v>277156433</v>
      </c>
      <c r="O2537">
        <v>243206506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63472504</v>
      </c>
      <c r="G2538">
        <v>45975530</v>
      </c>
      <c r="H2538">
        <v>40986588</v>
      </c>
      <c r="I2538">
        <v>36316217</v>
      </c>
      <c r="J2538">
        <v>58913870</v>
      </c>
      <c r="K2538">
        <v>68697806</v>
      </c>
      <c r="L2538">
        <v>90343022</v>
      </c>
      <c r="M2538">
        <v>59559757</v>
      </c>
      <c r="N2538">
        <v>51779255</v>
      </c>
      <c r="O2538">
        <v>70111349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29097115</v>
      </c>
      <c r="G2539">
        <v>29366398</v>
      </c>
      <c r="H2539">
        <v>32283500</v>
      </c>
      <c r="I2539">
        <v>32406319</v>
      </c>
      <c r="J2539">
        <v>24698354</v>
      </c>
      <c r="K2539">
        <v>21936431</v>
      </c>
      <c r="L2539">
        <v>12866062</v>
      </c>
      <c r="M2539">
        <v>9969082</v>
      </c>
      <c r="N2539">
        <v>10606499</v>
      </c>
      <c r="O2539">
        <v>8819976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770423577</v>
      </c>
      <c r="G2540">
        <v>831470254</v>
      </c>
      <c r="H2540">
        <v>1567738786</v>
      </c>
      <c r="I2540">
        <v>1668066271</v>
      </c>
      <c r="J2540">
        <v>1548487645</v>
      </c>
      <c r="K2540">
        <v>737099975</v>
      </c>
      <c r="L2540">
        <v>669421549</v>
      </c>
      <c r="M2540">
        <v>535642719</v>
      </c>
      <c r="N2540">
        <v>457505258</v>
      </c>
      <c r="O2540">
        <v>432619733</v>
      </c>
      <c r="P2540">
        <v>420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154514620</v>
      </c>
      <c r="G2541">
        <v>336712153</v>
      </c>
      <c r="H2541">
        <v>316709882</v>
      </c>
      <c r="I2541">
        <v>364060120</v>
      </c>
      <c r="J2541">
        <v>377563547</v>
      </c>
      <c r="K2541">
        <v>460525949</v>
      </c>
      <c r="L2541">
        <v>381221713</v>
      </c>
      <c r="M2541">
        <v>352986729</v>
      </c>
      <c r="N2541">
        <v>302668766</v>
      </c>
      <c r="O2541">
        <v>269946388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192154726</v>
      </c>
      <c r="G2542">
        <v>153340761</v>
      </c>
      <c r="H2542">
        <v>148061882</v>
      </c>
      <c r="I2542">
        <v>150543799</v>
      </c>
      <c r="J2542">
        <v>224074831</v>
      </c>
      <c r="K2542">
        <v>197340965</v>
      </c>
      <c r="L2542">
        <v>170761694</v>
      </c>
      <c r="M2542">
        <v>95453553</v>
      </c>
      <c r="N2542">
        <v>116066075</v>
      </c>
      <c r="O2542">
        <v>116864809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293106157</v>
      </c>
      <c r="G2543">
        <v>236966857</v>
      </c>
      <c r="H2543">
        <v>237949989</v>
      </c>
      <c r="I2543">
        <v>251849087</v>
      </c>
      <c r="J2543">
        <v>299900703</v>
      </c>
      <c r="K2543">
        <v>286360360</v>
      </c>
      <c r="L2543">
        <v>232787976</v>
      </c>
      <c r="M2543">
        <v>84181419</v>
      </c>
      <c r="N2543">
        <v>90616863</v>
      </c>
      <c r="O2543">
        <v>78114835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285472859</v>
      </c>
      <c r="G2544">
        <v>258360085</v>
      </c>
      <c r="H2544">
        <v>240954516</v>
      </c>
      <c r="I2544">
        <v>222729855</v>
      </c>
      <c r="J2544">
        <v>155376990</v>
      </c>
      <c r="K2544">
        <v>166693555</v>
      </c>
      <c r="L2544">
        <v>120313788</v>
      </c>
      <c r="M2544">
        <v>115666907</v>
      </c>
      <c r="N2544">
        <v>120774382</v>
      </c>
      <c r="O2544">
        <v>111566850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64167506</v>
      </c>
      <c r="G2545">
        <v>63189275</v>
      </c>
      <c r="H2545">
        <v>76065083</v>
      </c>
      <c r="I2545">
        <v>78145517</v>
      </c>
      <c r="J2545">
        <v>64127728</v>
      </c>
      <c r="K2545">
        <v>62695913</v>
      </c>
      <c r="L2545">
        <v>70790556</v>
      </c>
      <c r="M2545">
        <v>49172353</v>
      </c>
      <c r="N2545">
        <v>59213065</v>
      </c>
      <c r="O2545">
        <v>57880963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182283027</v>
      </c>
      <c r="G2546">
        <v>145714770</v>
      </c>
      <c r="H2546">
        <v>146515323</v>
      </c>
      <c r="I2546">
        <v>128111301</v>
      </c>
      <c r="J2546">
        <v>118395040</v>
      </c>
      <c r="K2546">
        <v>93013039</v>
      </c>
      <c r="L2546">
        <v>100645314</v>
      </c>
      <c r="M2546">
        <v>113018403</v>
      </c>
      <c r="N2546">
        <v>114765189</v>
      </c>
      <c r="O2546">
        <v>133629681</v>
      </c>
      <c r="P2546">
        <v>1659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2453597225</v>
      </c>
      <c r="G2547">
        <v>2716474631</v>
      </c>
      <c r="H2547">
        <v>1132395319</v>
      </c>
      <c r="I2547">
        <v>1047328388</v>
      </c>
      <c r="J2547">
        <v>1637508862</v>
      </c>
      <c r="K2547">
        <v>1742564928</v>
      </c>
      <c r="L2547">
        <v>1561586198</v>
      </c>
      <c r="M2547">
        <v>1685966026</v>
      </c>
      <c r="N2547">
        <v>1599776329</v>
      </c>
      <c r="O2547">
        <v>1358715168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154303383</v>
      </c>
      <c r="G2548">
        <v>156302045</v>
      </c>
      <c r="H2548">
        <v>172588665</v>
      </c>
      <c r="I2548">
        <v>175675267</v>
      </c>
      <c r="J2548">
        <v>356340777</v>
      </c>
      <c r="K2548">
        <v>419892497</v>
      </c>
      <c r="L2548">
        <v>391119678</v>
      </c>
      <c r="M2548">
        <v>211278414</v>
      </c>
      <c r="N2548">
        <v>219143268</v>
      </c>
      <c r="O2548">
        <v>192703986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100053576</v>
      </c>
      <c r="G2549">
        <v>125422282</v>
      </c>
      <c r="H2549">
        <v>150431994</v>
      </c>
      <c r="I2549">
        <v>170446980</v>
      </c>
      <c r="J2549">
        <v>192333175</v>
      </c>
      <c r="K2549">
        <v>196585651</v>
      </c>
      <c r="L2549">
        <v>163191740</v>
      </c>
      <c r="M2549">
        <v>132466083</v>
      </c>
      <c r="N2549">
        <v>75145271</v>
      </c>
      <c r="O2549">
        <v>67887437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103487426</v>
      </c>
      <c r="G2550">
        <v>79410674</v>
      </c>
      <c r="H2550">
        <v>48164017</v>
      </c>
      <c r="I2550">
        <v>46817051</v>
      </c>
      <c r="J2550">
        <v>23089612</v>
      </c>
      <c r="K2550">
        <v>13347796</v>
      </c>
      <c r="L2550">
        <v>10954791</v>
      </c>
      <c r="M2550">
        <v>9342223</v>
      </c>
      <c r="N2550">
        <v>11965456</v>
      </c>
      <c r="O2550">
        <v>12521476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18434574.82</v>
      </c>
      <c r="L2551">
        <v>4896125.84</v>
      </c>
      <c r="M2551">
        <v>3181473.52</v>
      </c>
      <c r="N2551">
        <v>3200050.28</v>
      </c>
      <c r="O2551">
        <v>4440904.12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183157737</v>
      </c>
      <c r="G2552">
        <v>121807959</v>
      </c>
      <c r="H2552">
        <v>148514760</v>
      </c>
      <c r="I2552">
        <v>157233856</v>
      </c>
      <c r="J2552">
        <v>124822278</v>
      </c>
      <c r="K2552">
        <v>162927564</v>
      </c>
      <c r="L2552">
        <v>161122314</v>
      </c>
      <c r="M2552">
        <v>110978078</v>
      </c>
      <c r="N2552">
        <v>110592372</v>
      </c>
      <c r="O2552">
        <v>113741031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773517649</v>
      </c>
      <c r="G2553">
        <v>1070973466</v>
      </c>
      <c r="H2553">
        <v>827127849</v>
      </c>
      <c r="I2553">
        <v>1261889904</v>
      </c>
      <c r="J2553">
        <v>707289334</v>
      </c>
      <c r="K2553">
        <v>624928954</v>
      </c>
      <c r="L2553">
        <v>456631887</v>
      </c>
      <c r="M2553">
        <v>432074556</v>
      </c>
      <c r="N2553">
        <v>340108346</v>
      </c>
      <c r="O2553">
        <v>264447532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29741231</v>
      </c>
      <c r="G2554">
        <v>28780486</v>
      </c>
      <c r="H2554">
        <v>29410888</v>
      </c>
      <c r="I2554">
        <v>30136585</v>
      </c>
      <c r="J2554">
        <v>35914662</v>
      </c>
      <c r="K2554">
        <v>28825704</v>
      </c>
      <c r="L2554">
        <v>37339376</v>
      </c>
      <c r="M2554">
        <v>36293780</v>
      </c>
      <c r="N2554">
        <v>41500443</v>
      </c>
      <c r="O2554">
        <v>40936072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185261708</v>
      </c>
      <c r="G2555">
        <v>231275278</v>
      </c>
      <c r="H2555">
        <v>196794850</v>
      </c>
      <c r="I2555">
        <v>165696606</v>
      </c>
      <c r="J2555">
        <v>450186788</v>
      </c>
      <c r="K2555">
        <v>412702570</v>
      </c>
      <c r="L2555">
        <v>253155100</v>
      </c>
      <c r="M2555">
        <v>176914509</v>
      </c>
      <c r="N2555">
        <v>45529946</v>
      </c>
      <c r="O2555">
        <v>65293389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245478717</v>
      </c>
      <c r="G2556">
        <v>236150577</v>
      </c>
      <c r="H2556">
        <v>248618213</v>
      </c>
      <c r="I2556">
        <v>207195518</v>
      </c>
      <c r="J2556">
        <v>258413336</v>
      </c>
      <c r="K2556">
        <v>245896892</v>
      </c>
      <c r="L2556">
        <v>267310205</v>
      </c>
      <c r="M2556">
        <v>155467417</v>
      </c>
      <c r="N2556">
        <v>138520087</v>
      </c>
      <c r="O2556">
        <v>150004870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119919936</v>
      </c>
      <c r="G2557">
        <v>108709336</v>
      </c>
      <c r="H2557">
        <v>139770501</v>
      </c>
      <c r="I2557">
        <v>132970083</v>
      </c>
      <c r="J2557">
        <v>100122898</v>
      </c>
      <c r="K2557">
        <v>80328826</v>
      </c>
      <c r="L2557">
        <v>80436945</v>
      </c>
      <c r="M2557">
        <v>91672594</v>
      </c>
      <c r="N2557">
        <v>91527266</v>
      </c>
      <c r="O2557">
        <v>81691746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155270007</v>
      </c>
      <c r="G2558">
        <v>155199671</v>
      </c>
      <c r="H2558">
        <v>139652988</v>
      </c>
      <c r="I2558">
        <v>129883921</v>
      </c>
      <c r="J2558">
        <v>165943523</v>
      </c>
      <c r="K2558">
        <v>123170583</v>
      </c>
      <c r="L2558">
        <v>56510226</v>
      </c>
      <c r="M2558">
        <v>49749235</v>
      </c>
      <c r="N2558">
        <v>43239606</v>
      </c>
      <c r="O2558">
        <v>24254877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53301467</v>
      </c>
      <c r="G2559">
        <v>56167494</v>
      </c>
      <c r="H2559">
        <v>61570750</v>
      </c>
      <c r="I2559">
        <v>71351674</v>
      </c>
      <c r="J2559">
        <v>86410829</v>
      </c>
      <c r="K2559">
        <v>84121225</v>
      </c>
      <c r="L2559">
        <v>108123233</v>
      </c>
      <c r="M2559">
        <v>140060735</v>
      </c>
      <c r="N2559">
        <v>84259103</v>
      </c>
      <c r="O2559">
        <v>70856817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96046322</v>
      </c>
      <c r="G2560">
        <v>83249958</v>
      </c>
      <c r="H2560">
        <v>275706681</v>
      </c>
      <c r="I2560">
        <v>199986433</v>
      </c>
      <c r="J2560">
        <v>220092539</v>
      </c>
      <c r="K2560">
        <v>228109661</v>
      </c>
      <c r="L2560">
        <v>191673320</v>
      </c>
      <c r="M2560">
        <v>175231295</v>
      </c>
      <c r="N2560">
        <v>160267757</v>
      </c>
      <c r="O2560">
        <v>210874363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217721577</v>
      </c>
      <c r="G2561">
        <v>196064112</v>
      </c>
      <c r="H2561">
        <v>248483063</v>
      </c>
      <c r="I2561">
        <v>244600360</v>
      </c>
      <c r="J2561">
        <v>289586478</v>
      </c>
      <c r="K2561">
        <v>212636160</v>
      </c>
      <c r="L2561">
        <v>235789796</v>
      </c>
      <c r="M2561">
        <v>189356087</v>
      </c>
      <c r="N2561">
        <v>187341901</v>
      </c>
      <c r="O2561">
        <v>175920719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98303779</v>
      </c>
      <c r="G2562">
        <v>72488965</v>
      </c>
      <c r="H2562">
        <v>82672417</v>
      </c>
      <c r="I2562">
        <v>76272044</v>
      </c>
      <c r="J2562">
        <v>76573194</v>
      </c>
      <c r="K2562">
        <v>75112637</v>
      </c>
      <c r="L2562">
        <v>68362818</v>
      </c>
      <c r="M2562">
        <v>61657034</v>
      </c>
      <c r="N2562">
        <v>70293587</v>
      </c>
      <c r="O2562">
        <v>60926216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21198821</v>
      </c>
      <c r="G2563">
        <v>80345351</v>
      </c>
      <c r="H2563">
        <v>63783191</v>
      </c>
      <c r="I2563">
        <v>146238019</v>
      </c>
      <c r="J2563">
        <v>88552525</v>
      </c>
      <c r="K2563">
        <v>103730497</v>
      </c>
      <c r="L2563">
        <v>48540279</v>
      </c>
      <c r="M2563">
        <v>38338647</v>
      </c>
      <c r="N2563">
        <v>46187146</v>
      </c>
      <c r="O2563">
        <v>101504209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210835894</v>
      </c>
      <c r="G2564">
        <v>187987679</v>
      </c>
      <c r="H2564">
        <v>169236436</v>
      </c>
      <c r="I2564">
        <v>133194541</v>
      </c>
      <c r="J2564">
        <v>166905092</v>
      </c>
      <c r="K2564">
        <v>150428272</v>
      </c>
      <c r="L2564">
        <v>138183976</v>
      </c>
      <c r="M2564">
        <v>110569395</v>
      </c>
      <c r="N2564">
        <v>74253894</v>
      </c>
      <c r="O2564">
        <v>62121248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209603814</v>
      </c>
      <c r="G2565">
        <v>176268860</v>
      </c>
      <c r="H2565">
        <v>163564089</v>
      </c>
      <c r="I2565">
        <v>205545038</v>
      </c>
      <c r="J2565">
        <v>156579827</v>
      </c>
      <c r="K2565">
        <v>159331947</v>
      </c>
      <c r="L2565">
        <v>94017467</v>
      </c>
      <c r="M2565">
        <v>207002583</v>
      </c>
      <c r="N2565">
        <v>260547057</v>
      </c>
      <c r="O2565">
        <v>255284284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303950707</v>
      </c>
      <c r="G2566">
        <v>278478834</v>
      </c>
      <c r="H2566">
        <v>270476893</v>
      </c>
      <c r="I2566">
        <v>239790827</v>
      </c>
      <c r="J2566">
        <v>378380418</v>
      </c>
      <c r="K2566">
        <v>378127992</v>
      </c>
      <c r="L2566">
        <v>380427720</v>
      </c>
      <c r="M2566">
        <v>366223738</v>
      </c>
      <c r="N2566">
        <v>338049624</v>
      </c>
      <c r="O2566">
        <v>310770140</v>
      </c>
      <c r="P2566">
        <v>356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647193552</v>
      </c>
      <c r="G2567">
        <v>605501847</v>
      </c>
      <c r="H2567">
        <v>587387689</v>
      </c>
      <c r="I2567">
        <v>578987970</v>
      </c>
      <c r="J2567">
        <v>2473042743</v>
      </c>
      <c r="K2567">
        <v>2525954675</v>
      </c>
      <c r="L2567">
        <v>2137098023</v>
      </c>
      <c r="M2567">
        <v>2982400507</v>
      </c>
      <c r="N2567">
        <v>3047078525</v>
      </c>
      <c r="O2567">
        <v>3308060391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1042070432</v>
      </c>
      <c r="G2568">
        <v>831746584</v>
      </c>
      <c r="H2568">
        <v>859087869</v>
      </c>
      <c r="I2568">
        <v>888199261</v>
      </c>
      <c r="J2568">
        <v>828915368</v>
      </c>
      <c r="K2568">
        <v>546080942</v>
      </c>
      <c r="L2568">
        <v>484455486</v>
      </c>
      <c r="M2568">
        <v>276961886</v>
      </c>
      <c r="N2568">
        <v>114450078</v>
      </c>
      <c r="O2568">
        <v>107907056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68802948</v>
      </c>
      <c r="G2569">
        <v>68968562</v>
      </c>
      <c r="H2569">
        <v>62090282</v>
      </c>
      <c r="I2569">
        <v>59535122</v>
      </c>
      <c r="J2569">
        <v>43867296</v>
      </c>
      <c r="K2569">
        <v>41124965</v>
      </c>
      <c r="L2569">
        <v>59912372</v>
      </c>
      <c r="M2569">
        <v>53520261</v>
      </c>
      <c r="N2569">
        <v>41332284</v>
      </c>
      <c r="O2569">
        <v>37203566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331882423</v>
      </c>
      <c r="G2570">
        <v>342050645</v>
      </c>
      <c r="H2570">
        <v>342683956</v>
      </c>
      <c r="I2570">
        <v>372594244</v>
      </c>
      <c r="J2570">
        <v>320869027</v>
      </c>
      <c r="K2570">
        <v>358393239</v>
      </c>
      <c r="L2570">
        <v>337200332</v>
      </c>
      <c r="M2570">
        <v>296198122</v>
      </c>
      <c r="N2570">
        <v>310514253</v>
      </c>
      <c r="O2570">
        <v>240882782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444557707</v>
      </c>
      <c r="G2571">
        <v>398534780</v>
      </c>
      <c r="H2571">
        <v>327492828</v>
      </c>
      <c r="I2571">
        <v>388110052</v>
      </c>
      <c r="J2571">
        <v>625338856</v>
      </c>
      <c r="K2571">
        <v>465804286</v>
      </c>
      <c r="L2571">
        <v>412409419</v>
      </c>
      <c r="M2571">
        <v>447036297</v>
      </c>
      <c r="N2571">
        <v>324228434</v>
      </c>
      <c r="O2571">
        <v>315386403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53306657</v>
      </c>
      <c r="G2572">
        <v>16889833</v>
      </c>
      <c r="H2572">
        <v>64907265</v>
      </c>
      <c r="I2572">
        <v>46381298</v>
      </c>
      <c r="J2572">
        <v>53571503</v>
      </c>
      <c r="K2572">
        <v>77565161</v>
      </c>
      <c r="L2572">
        <v>60082364</v>
      </c>
      <c r="M2572">
        <v>54270136</v>
      </c>
      <c r="N2572">
        <v>48214122</v>
      </c>
      <c r="O2572">
        <v>162908097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1441183.68</v>
      </c>
      <c r="L2573">
        <v>12973295.789999999</v>
      </c>
      <c r="M2573">
        <v>19765163.760000002</v>
      </c>
      <c r="N2573">
        <v>23856971.620000001</v>
      </c>
      <c r="O2573">
        <v>20496523.420000002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164981866</v>
      </c>
      <c r="G2574">
        <v>151244175</v>
      </c>
      <c r="H2574">
        <v>168117422</v>
      </c>
      <c r="I2574">
        <v>148374886</v>
      </c>
      <c r="J2574">
        <v>154985761</v>
      </c>
      <c r="K2574">
        <v>140206268</v>
      </c>
      <c r="L2574">
        <v>189542334</v>
      </c>
      <c r="M2574">
        <v>66946591</v>
      </c>
      <c r="N2574">
        <v>58354545</v>
      </c>
      <c r="O2574">
        <v>52889441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37010596</v>
      </c>
      <c r="G2575">
        <v>26696119</v>
      </c>
      <c r="H2575">
        <v>30201756</v>
      </c>
      <c r="I2575">
        <v>39094366</v>
      </c>
      <c r="J2575">
        <v>47683065</v>
      </c>
      <c r="K2575">
        <v>84945806</v>
      </c>
      <c r="L2575">
        <v>66368461</v>
      </c>
      <c r="M2575">
        <v>34247707</v>
      </c>
      <c r="N2575">
        <v>51120570</v>
      </c>
      <c r="O2575">
        <v>62332942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75017879</v>
      </c>
      <c r="G2576">
        <v>65876125</v>
      </c>
      <c r="H2576">
        <v>78581914</v>
      </c>
      <c r="I2576">
        <v>106049399</v>
      </c>
      <c r="J2576">
        <v>108174673</v>
      </c>
      <c r="K2576">
        <v>95453033</v>
      </c>
      <c r="L2576">
        <v>120176269</v>
      </c>
      <c r="M2576">
        <v>100530261</v>
      </c>
      <c r="N2576">
        <v>92353462</v>
      </c>
      <c r="O2576">
        <v>89738750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317611462</v>
      </c>
      <c r="G2577">
        <v>254596440</v>
      </c>
      <c r="H2577">
        <v>255262121</v>
      </c>
      <c r="I2577">
        <v>262811870</v>
      </c>
      <c r="J2577">
        <v>311178595</v>
      </c>
      <c r="K2577">
        <v>321423517</v>
      </c>
      <c r="L2577">
        <v>324920642</v>
      </c>
      <c r="M2577">
        <v>319530858</v>
      </c>
      <c r="N2577">
        <v>112745523</v>
      </c>
      <c r="O2577">
        <v>100323906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151974837</v>
      </c>
      <c r="G2578">
        <v>148982345</v>
      </c>
      <c r="H2578">
        <v>178359812</v>
      </c>
      <c r="I2578">
        <v>155493935</v>
      </c>
      <c r="J2578">
        <v>78492784</v>
      </c>
      <c r="K2578">
        <v>73904322</v>
      </c>
      <c r="L2578">
        <v>47012079</v>
      </c>
      <c r="M2578">
        <v>26715308</v>
      </c>
      <c r="N2578">
        <v>17389002</v>
      </c>
      <c r="O2578">
        <v>14420828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248605832</v>
      </c>
      <c r="G2579">
        <v>240378883</v>
      </c>
      <c r="H2579">
        <v>249940816</v>
      </c>
      <c r="I2579">
        <v>334753756</v>
      </c>
      <c r="J2579">
        <v>439198863</v>
      </c>
      <c r="K2579">
        <v>367263823</v>
      </c>
      <c r="L2579">
        <v>239638778</v>
      </c>
      <c r="M2579">
        <v>205601134</v>
      </c>
      <c r="N2579">
        <v>198892006</v>
      </c>
      <c r="O2579">
        <v>188958353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42219208</v>
      </c>
      <c r="G2580">
        <v>53956622</v>
      </c>
      <c r="H2580">
        <v>64360823</v>
      </c>
      <c r="I2580">
        <v>43296924</v>
      </c>
      <c r="J2580">
        <v>63612912</v>
      </c>
      <c r="K2580">
        <v>62244223</v>
      </c>
      <c r="L2580">
        <v>72035311</v>
      </c>
      <c r="M2580">
        <v>66938592</v>
      </c>
      <c r="N2580">
        <v>59837854</v>
      </c>
      <c r="O2580">
        <v>65845429</v>
      </c>
      <c r="P2580">
        <v>41201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112304047</v>
      </c>
      <c r="G2581">
        <v>132428966</v>
      </c>
      <c r="H2581">
        <v>131288256</v>
      </c>
      <c r="I2581">
        <v>134033739</v>
      </c>
      <c r="J2581">
        <v>162384478</v>
      </c>
      <c r="K2581">
        <v>147781964</v>
      </c>
      <c r="L2581">
        <v>153240170</v>
      </c>
      <c r="M2581">
        <v>113507137</v>
      </c>
      <c r="N2581">
        <v>99378178</v>
      </c>
      <c r="O2581">
        <v>80784516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125622944</v>
      </c>
      <c r="G2582">
        <v>127478304</v>
      </c>
      <c r="H2582">
        <v>130294867</v>
      </c>
      <c r="I2582">
        <v>163086101</v>
      </c>
      <c r="J2582">
        <v>223668248</v>
      </c>
      <c r="K2582">
        <v>196623980</v>
      </c>
      <c r="L2582">
        <v>208580048</v>
      </c>
      <c r="M2582">
        <v>175267974</v>
      </c>
      <c r="N2582">
        <v>118674865</v>
      </c>
      <c r="O2582">
        <v>84739194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337640547</v>
      </c>
      <c r="G2583">
        <v>332868004</v>
      </c>
      <c r="H2583">
        <v>348283874</v>
      </c>
      <c r="I2583">
        <v>340558504</v>
      </c>
      <c r="J2583">
        <v>488101616</v>
      </c>
      <c r="K2583">
        <v>503729396</v>
      </c>
      <c r="L2583">
        <v>588687034</v>
      </c>
      <c r="M2583">
        <v>184553298</v>
      </c>
      <c r="N2583">
        <v>202509221</v>
      </c>
      <c r="O2583">
        <v>205007694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87080763</v>
      </c>
      <c r="G2584">
        <v>64691522</v>
      </c>
      <c r="H2584">
        <v>83196770</v>
      </c>
      <c r="I2584">
        <v>62094505</v>
      </c>
      <c r="J2584">
        <v>85482445</v>
      </c>
      <c r="K2584">
        <v>80932116</v>
      </c>
      <c r="L2584">
        <v>111910844</v>
      </c>
      <c r="M2584">
        <v>107248894</v>
      </c>
      <c r="N2584">
        <v>91118842</v>
      </c>
      <c r="O2584">
        <v>104471172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2899968867</v>
      </c>
      <c r="G2585">
        <v>2609529686</v>
      </c>
      <c r="H2585">
        <v>2655347148</v>
      </c>
      <c r="I2585">
        <v>2340498705</v>
      </c>
      <c r="J2585">
        <v>2269024701</v>
      </c>
      <c r="K2585">
        <v>2143703444</v>
      </c>
      <c r="L2585">
        <v>2128805680</v>
      </c>
      <c r="M2585">
        <v>2047028547</v>
      </c>
      <c r="N2585">
        <v>2263637925</v>
      </c>
      <c r="O2585">
        <v>2009184258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73374374</v>
      </c>
      <c r="G2586">
        <v>65047408</v>
      </c>
      <c r="H2586">
        <v>65590974</v>
      </c>
      <c r="I2586">
        <v>73097760</v>
      </c>
      <c r="J2586">
        <v>111981894</v>
      </c>
      <c r="K2586">
        <v>104935533</v>
      </c>
      <c r="L2586">
        <v>104957662</v>
      </c>
      <c r="M2586">
        <v>97373955</v>
      </c>
      <c r="N2586">
        <v>105641755</v>
      </c>
      <c r="O2586">
        <v>99429831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864430127</v>
      </c>
      <c r="G2587">
        <v>800222026</v>
      </c>
      <c r="H2587">
        <v>838460184</v>
      </c>
      <c r="I2587">
        <v>680796208</v>
      </c>
      <c r="J2587">
        <v>800430599</v>
      </c>
      <c r="K2587">
        <v>755950611</v>
      </c>
      <c r="L2587">
        <v>645289388</v>
      </c>
      <c r="M2587">
        <v>558907045</v>
      </c>
      <c r="N2587">
        <v>559036619</v>
      </c>
      <c r="O2587">
        <v>515489717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240646644</v>
      </c>
      <c r="G2588">
        <v>203120904</v>
      </c>
      <c r="H2588">
        <v>230176535</v>
      </c>
      <c r="I2588">
        <v>278955056</v>
      </c>
      <c r="J2588">
        <v>249532902</v>
      </c>
      <c r="K2588">
        <v>198738643</v>
      </c>
      <c r="L2588">
        <v>173329160</v>
      </c>
      <c r="M2588">
        <v>217776111</v>
      </c>
      <c r="N2588">
        <v>185367512</v>
      </c>
      <c r="O2588">
        <v>129412437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55107909</v>
      </c>
      <c r="G2589">
        <v>60350811</v>
      </c>
      <c r="H2589">
        <v>57816216</v>
      </c>
      <c r="I2589">
        <v>45526977</v>
      </c>
      <c r="J2589">
        <v>57646477</v>
      </c>
      <c r="K2589">
        <v>55582473</v>
      </c>
      <c r="L2589">
        <v>73697122</v>
      </c>
      <c r="M2589">
        <v>62293571</v>
      </c>
      <c r="N2589">
        <v>52747545</v>
      </c>
      <c r="O2589">
        <v>64004000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197085937</v>
      </c>
      <c r="G2590">
        <v>188792363</v>
      </c>
      <c r="H2590">
        <v>186966153</v>
      </c>
      <c r="I2590">
        <v>168329429</v>
      </c>
      <c r="J2590">
        <v>148643860</v>
      </c>
      <c r="K2590">
        <v>182172498</v>
      </c>
      <c r="L2590">
        <v>193213484</v>
      </c>
      <c r="M2590">
        <v>148939851</v>
      </c>
      <c r="N2590">
        <v>108937690</v>
      </c>
      <c r="O2590">
        <v>84505485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97450285</v>
      </c>
      <c r="G2591">
        <v>103920760</v>
      </c>
      <c r="H2591">
        <v>143720556</v>
      </c>
      <c r="I2591">
        <v>126609207</v>
      </c>
      <c r="J2591">
        <v>297504752</v>
      </c>
      <c r="K2591">
        <v>333432438</v>
      </c>
      <c r="L2591">
        <v>297347292</v>
      </c>
      <c r="M2591">
        <v>275911716</v>
      </c>
      <c r="N2591">
        <v>217862385</v>
      </c>
      <c r="O2591">
        <v>201489433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299076376</v>
      </c>
      <c r="G2592">
        <v>290646466</v>
      </c>
      <c r="H2592">
        <v>311904656</v>
      </c>
      <c r="I2592">
        <v>343580651</v>
      </c>
      <c r="J2592">
        <v>340781958</v>
      </c>
      <c r="K2592">
        <v>309783548</v>
      </c>
      <c r="L2592">
        <v>313968409</v>
      </c>
      <c r="M2592">
        <v>256980018</v>
      </c>
      <c r="N2592">
        <v>245498950</v>
      </c>
      <c r="O2592">
        <v>254374809</v>
      </c>
      <c r="P2592">
        <v>835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147491061</v>
      </c>
      <c r="G2593">
        <v>91540825</v>
      </c>
      <c r="H2593">
        <v>102902404</v>
      </c>
      <c r="I2593">
        <v>93000953</v>
      </c>
      <c r="J2593">
        <v>75595851</v>
      </c>
      <c r="K2593">
        <v>78384442</v>
      </c>
      <c r="L2593">
        <v>73856972</v>
      </c>
      <c r="M2593">
        <v>78260828</v>
      </c>
      <c r="N2593">
        <v>80448353</v>
      </c>
      <c r="O2593">
        <v>85786531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4316753630</v>
      </c>
      <c r="G2594">
        <v>3430565329</v>
      </c>
      <c r="H2594">
        <v>2702098353</v>
      </c>
      <c r="I2594">
        <v>2051647424</v>
      </c>
      <c r="J2594">
        <v>1938303287</v>
      </c>
      <c r="K2594">
        <v>1710004653</v>
      </c>
      <c r="L2594">
        <v>1654074928</v>
      </c>
      <c r="M2594">
        <v>1567206371</v>
      </c>
      <c r="N2594">
        <v>1511417899</v>
      </c>
      <c r="O2594">
        <v>1391179976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8545708506</v>
      </c>
      <c r="G2595">
        <v>487050985</v>
      </c>
      <c r="H2595">
        <v>533275289</v>
      </c>
      <c r="I2595">
        <v>485688966</v>
      </c>
      <c r="J2595">
        <v>515062294</v>
      </c>
      <c r="K2595">
        <v>409456897</v>
      </c>
      <c r="L2595">
        <v>476622235</v>
      </c>
      <c r="M2595">
        <v>524813339</v>
      </c>
      <c r="N2595">
        <v>585950189</v>
      </c>
      <c r="O2595">
        <v>571695107</v>
      </c>
      <c r="P2595">
        <v>744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1437072325</v>
      </c>
      <c r="G2596">
        <v>1189388270</v>
      </c>
      <c r="H2596">
        <v>1399012868</v>
      </c>
      <c r="I2596">
        <v>944587982</v>
      </c>
      <c r="J2596">
        <v>637565543</v>
      </c>
      <c r="K2596">
        <v>697476099</v>
      </c>
      <c r="L2596">
        <v>615626588</v>
      </c>
      <c r="M2596">
        <v>822818313</v>
      </c>
      <c r="N2596">
        <v>908329694</v>
      </c>
      <c r="O2596">
        <v>926983422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108806962</v>
      </c>
      <c r="G2597">
        <v>120850932</v>
      </c>
      <c r="H2597">
        <v>117222274</v>
      </c>
      <c r="I2597">
        <v>84046500</v>
      </c>
      <c r="J2597">
        <v>177654829</v>
      </c>
      <c r="K2597">
        <v>171765528</v>
      </c>
      <c r="L2597">
        <v>202611562</v>
      </c>
      <c r="M2597">
        <v>211031713</v>
      </c>
      <c r="N2597">
        <v>156981550</v>
      </c>
      <c r="O2597">
        <v>140187081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680469445</v>
      </c>
      <c r="G2598">
        <v>498452642</v>
      </c>
      <c r="H2598">
        <v>498463853</v>
      </c>
      <c r="I2598">
        <v>454789275</v>
      </c>
      <c r="J2598">
        <v>544163854</v>
      </c>
      <c r="K2598">
        <v>174938362</v>
      </c>
      <c r="L2598">
        <v>213589720</v>
      </c>
      <c r="M2598">
        <v>224711314</v>
      </c>
      <c r="N2598">
        <v>214627962</v>
      </c>
      <c r="O2598">
        <v>230963606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154737365</v>
      </c>
      <c r="G2599">
        <v>150443604</v>
      </c>
      <c r="H2599">
        <v>178926096</v>
      </c>
      <c r="I2599">
        <v>163623441</v>
      </c>
      <c r="J2599">
        <v>159736185</v>
      </c>
      <c r="K2599">
        <v>131539276</v>
      </c>
      <c r="L2599">
        <v>145011067</v>
      </c>
      <c r="M2599">
        <v>72545023</v>
      </c>
      <c r="N2599">
        <v>46316827</v>
      </c>
      <c r="O2599">
        <v>37108572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614483299</v>
      </c>
      <c r="G2600">
        <v>477726362</v>
      </c>
      <c r="H2600">
        <v>499583395</v>
      </c>
      <c r="I2600">
        <v>395677467</v>
      </c>
      <c r="J2600">
        <v>361438623</v>
      </c>
      <c r="K2600">
        <v>353147135</v>
      </c>
      <c r="L2600">
        <v>341869698</v>
      </c>
      <c r="M2600">
        <v>318219854</v>
      </c>
      <c r="N2600">
        <v>282344908</v>
      </c>
      <c r="O2600">
        <v>270116297</v>
      </c>
      <c r="P2600">
        <v>421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308643848</v>
      </c>
      <c r="G2601">
        <v>226998600</v>
      </c>
      <c r="H2601">
        <v>217888036</v>
      </c>
      <c r="I2601">
        <v>152367355</v>
      </c>
      <c r="J2601">
        <v>480538162</v>
      </c>
      <c r="K2601">
        <v>481003088</v>
      </c>
      <c r="L2601">
        <v>439227481</v>
      </c>
      <c r="M2601">
        <v>474345937</v>
      </c>
      <c r="N2601">
        <v>438548250</v>
      </c>
      <c r="O2601">
        <v>425366440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98008655</v>
      </c>
      <c r="G2602">
        <v>84132402</v>
      </c>
      <c r="H2602">
        <v>85347453</v>
      </c>
      <c r="I2602">
        <v>84547423</v>
      </c>
      <c r="J2602">
        <v>86647548</v>
      </c>
      <c r="K2602">
        <v>84729362</v>
      </c>
      <c r="L2602">
        <v>80960351</v>
      </c>
      <c r="M2602">
        <v>87565614</v>
      </c>
      <c r="N2602">
        <v>84455952</v>
      </c>
      <c r="O2602">
        <v>87278301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822687584</v>
      </c>
      <c r="G2603">
        <v>879839008</v>
      </c>
      <c r="H2603">
        <v>863763774</v>
      </c>
      <c r="I2603">
        <v>902549201</v>
      </c>
      <c r="J2603">
        <v>1279736178</v>
      </c>
      <c r="K2603">
        <v>835517032</v>
      </c>
      <c r="L2603">
        <v>662567947</v>
      </c>
      <c r="M2603">
        <v>385416083</v>
      </c>
      <c r="N2603">
        <v>339629505</v>
      </c>
      <c r="O2603">
        <v>274858422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153102062</v>
      </c>
      <c r="G2604">
        <v>143599575</v>
      </c>
      <c r="H2604">
        <v>151181174</v>
      </c>
      <c r="I2604">
        <v>149161788</v>
      </c>
      <c r="J2604">
        <v>151428959</v>
      </c>
      <c r="K2604">
        <v>149300151</v>
      </c>
      <c r="L2604">
        <v>133366310</v>
      </c>
      <c r="M2604">
        <v>106940221</v>
      </c>
      <c r="N2604">
        <v>110769439</v>
      </c>
      <c r="O2604">
        <v>114130297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109877304</v>
      </c>
      <c r="G2605">
        <v>116856956</v>
      </c>
      <c r="H2605">
        <v>135040411</v>
      </c>
      <c r="I2605">
        <v>129127412</v>
      </c>
      <c r="J2605">
        <v>189424930</v>
      </c>
      <c r="K2605">
        <v>177736268</v>
      </c>
      <c r="L2605">
        <v>163972756</v>
      </c>
      <c r="M2605">
        <v>65858825</v>
      </c>
      <c r="N2605">
        <v>56732174</v>
      </c>
      <c r="O2605">
        <v>58314474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39610571</v>
      </c>
      <c r="G2606">
        <v>30464112</v>
      </c>
      <c r="H2606">
        <v>58583949</v>
      </c>
      <c r="I2606">
        <v>60881291</v>
      </c>
      <c r="J2606">
        <v>125431401</v>
      </c>
      <c r="K2606">
        <v>119582600</v>
      </c>
      <c r="L2606">
        <v>90087956</v>
      </c>
      <c r="M2606">
        <v>90173292</v>
      </c>
      <c r="N2606">
        <v>90649213</v>
      </c>
      <c r="O2606">
        <v>95679333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63573547</v>
      </c>
      <c r="G2607">
        <v>76145910</v>
      </c>
      <c r="H2607">
        <v>70070650</v>
      </c>
      <c r="I2607">
        <v>66328525</v>
      </c>
      <c r="J2607">
        <v>51668515</v>
      </c>
      <c r="K2607">
        <v>40999602</v>
      </c>
      <c r="L2607">
        <v>3635199</v>
      </c>
      <c r="M2607">
        <v>2447069</v>
      </c>
      <c r="N2607">
        <v>2967462</v>
      </c>
      <c r="O2607">
        <v>3072075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100931591</v>
      </c>
      <c r="G2608">
        <v>68093422</v>
      </c>
      <c r="H2608">
        <v>74120898</v>
      </c>
      <c r="I2608">
        <v>70936987</v>
      </c>
      <c r="J2608">
        <v>83955772</v>
      </c>
      <c r="K2608">
        <v>69812492</v>
      </c>
      <c r="L2608">
        <v>137231952</v>
      </c>
      <c r="M2608">
        <v>109171160</v>
      </c>
      <c r="N2608">
        <v>105740802</v>
      </c>
      <c r="O2608">
        <v>93041350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1081582294</v>
      </c>
      <c r="G2609">
        <v>1392263457</v>
      </c>
      <c r="H2609">
        <v>1308001261</v>
      </c>
      <c r="I2609">
        <v>1129291603</v>
      </c>
      <c r="J2609">
        <v>1128336855</v>
      </c>
      <c r="K2609">
        <v>1206641381</v>
      </c>
      <c r="L2609">
        <v>1434982071</v>
      </c>
      <c r="M2609">
        <v>1515312661</v>
      </c>
      <c r="N2609">
        <v>1353131366</v>
      </c>
      <c r="O2609">
        <v>1310923995</v>
      </c>
      <c r="P2609">
        <v>37258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73217195</v>
      </c>
      <c r="G2610">
        <v>58483140</v>
      </c>
      <c r="H2610">
        <v>52616604</v>
      </c>
      <c r="I2610">
        <v>57644767</v>
      </c>
      <c r="J2610">
        <v>60306546</v>
      </c>
      <c r="K2610">
        <v>55232152</v>
      </c>
      <c r="L2610">
        <v>81545496</v>
      </c>
      <c r="M2610">
        <v>83731610</v>
      </c>
      <c r="N2610">
        <v>82168867</v>
      </c>
      <c r="O2610">
        <v>127208867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1459000000</v>
      </c>
      <c r="G2611">
        <v>1329000000</v>
      </c>
      <c r="H2611">
        <v>1331000000</v>
      </c>
      <c r="I2611">
        <v>1266000000</v>
      </c>
      <c r="J2611">
        <v>1807000000</v>
      </c>
      <c r="K2611">
        <v>1626000000</v>
      </c>
      <c r="L2611">
        <v>1808000000</v>
      </c>
      <c r="M2611">
        <v>1850000000</v>
      </c>
      <c r="N2611">
        <v>3270000000</v>
      </c>
      <c r="O2611">
        <v>3023000000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117155902</v>
      </c>
      <c r="G2612">
        <v>105119865</v>
      </c>
      <c r="H2612">
        <v>112735378</v>
      </c>
      <c r="I2612">
        <v>74839657</v>
      </c>
      <c r="J2612">
        <v>71122106</v>
      </c>
      <c r="K2612">
        <v>53888679</v>
      </c>
      <c r="L2612">
        <v>59933323</v>
      </c>
      <c r="M2612">
        <v>60988259</v>
      </c>
      <c r="N2612">
        <v>56345195</v>
      </c>
      <c r="O2612">
        <v>54717187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521229163</v>
      </c>
      <c r="G2613">
        <v>462780082</v>
      </c>
      <c r="H2613">
        <v>393473117</v>
      </c>
      <c r="I2613">
        <v>255786027</v>
      </c>
      <c r="J2613">
        <v>245685383</v>
      </c>
      <c r="K2613">
        <v>244167887</v>
      </c>
      <c r="L2613">
        <v>246310291</v>
      </c>
      <c r="M2613">
        <v>217058719</v>
      </c>
      <c r="N2613">
        <v>205806349</v>
      </c>
      <c r="O2613">
        <v>141343035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527889571</v>
      </c>
      <c r="G2614">
        <v>543010393</v>
      </c>
      <c r="H2614">
        <v>516226379</v>
      </c>
      <c r="I2614">
        <v>499876357</v>
      </c>
      <c r="J2614">
        <v>738751293</v>
      </c>
      <c r="K2614">
        <v>760404677</v>
      </c>
      <c r="L2614">
        <v>194589431</v>
      </c>
      <c r="M2614">
        <v>155663913</v>
      </c>
      <c r="N2614">
        <v>132088000</v>
      </c>
      <c r="O2614">
        <v>126192543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369980364</v>
      </c>
      <c r="G2615">
        <v>354181481</v>
      </c>
      <c r="H2615">
        <v>288771305</v>
      </c>
      <c r="I2615">
        <v>293921729</v>
      </c>
      <c r="J2615">
        <v>308273186</v>
      </c>
      <c r="K2615">
        <v>243841319</v>
      </c>
      <c r="L2615">
        <v>287050151</v>
      </c>
      <c r="M2615">
        <v>304482477</v>
      </c>
      <c r="N2615">
        <v>50839164</v>
      </c>
      <c r="O2615">
        <v>44104562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215607842</v>
      </c>
      <c r="G2616">
        <v>211181671</v>
      </c>
      <c r="H2616">
        <v>248646392</v>
      </c>
      <c r="I2616">
        <v>209587018</v>
      </c>
      <c r="J2616">
        <v>237435734</v>
      </c>
      <c r="K2616">
        <v>221171283</v>
      </c>
      <c r="L2616">
        <v>204090845</v>
      </c>
      <c r="M2616">
        <v>191698397</v>
      </c>
      <c r="N2616">
        <v>198332814</v>
      </c>
      <c r="O2616">
        <v>179259686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261596047</v>
      </c>
      <c r="G2617">
        <v>239452379</v>
      </c>
      <c r="H2617">
        <v>204935492</v>
      </c>
      <c r="I2617">
        <v>195930746</v>
      </c>
      <c r="J2617">
        <v>185090232</v>
      </c>
      <c r="K2617">
        <v>181875936</v>
      </c>
      <c r="L2617">
        <v>161214390</v>
      </c>
      <c r="M2617">
        <v>159834891</v>
      </c>
      <c r="N2617">
        <v>141251277</v>
      </c>
      <c r="O2617">
        <v>140434825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460141651</v>
      </c>
      <c r="G2618">
        <v>392369836</v>
      </c>
      <c r="H2618">
        <v>329740240</v>
      </c>
      <c r="I2618">
        <v>293533972</v>
      </c>
      <c r="J2618">
        <v>278862403</v>
      </c>
      <c r="K2618">
        <v>256909439</v>
      </c>
      <c r="L2618">
        <v>246511821</v>
      </c>
      <c r="M2618">
        <v>239679111</v>
      </c>
      <c r="N2618">
        <v>267206088</v>
      </c>
      <c r="O2618">
        <v>230750816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257543937</v>
      </c>
      <c r="G2619">
        <v>237097015</v>
      </c>
      <c r="H2619">
        <v>271101966</v>
      </c>
      <c r="I2619">
        <v>239764108</v>
      </c>
      <c r="J2619">
        <v>316134353</v>
      </c>
      <c r="K2619">
        <v>285456825</v>
      </c>
      <c r="L2619">
        <v>264123493</v>
      </c>
      <c r="M2619">
        <v>223264631</v>
      </c>
      <c r="N2619">
        <v>28549828</v>
      </c>
      <c r="O2619">
        <v>33089905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60423982</v>
      </c>
      <c r="G2620">
        <v>65341316</v>
      </c>
      <c r="H2620">
        <v>36662660</v>
      </c>
      <c r="I2620">
        <v>44790316</v>
      </c>
      <c r="J2620">
        <v>70959371</v>
      </c>
      <c r="K2620">
        <v>61402739</v>
      </c>
      <c r="L2620">
        <v>61439585</v>
      </c>
      <c r="M2620">
        <v>57162371</v>
      </c>
      <c r="N2620">
        <v>81071975</v>
      </c>
      <c r="O2620">
        <v>62687316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646227043</v>
      </c>
      <c r="G2621">
        <v>620879546</v>
      </c>
      <c r="H2621">
        <v>606476148</v>
      </c>
      <c r="I2621">
        <v>619079850</v>
      </c>
      <c r="J2621">
        <v>648079819</v>
      </c>
      <c r="K2621">
        <v>601153158</v>
      </c>
      <c r="L2621">
        <v>654500797</v>
      </c>
      <c r="M2621">
        <v>642409088</v>
      </c>
      <c r="N2621">
        <v>607686634</v>
      </c>
      <c r="O2621">
        <v>553760726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248301110</v>
      </c>
      <c r="G2622">
        <v>220905122</v>
      </c>
      <c r="H2622">
        <v>284865898</v>
      </c>
      <c r="I2622">
        <v>371947775</v>
      </c>
      <c r="J2622">
        <v>322982488</v>
      </c>
      <c r="K2622">
        <v>306877717</v>
      </c>
      <c r="L2622">
        <v>268329967</v>
      </c>
      <c r="M2622">
        <v>287898221</v>
      </c>
      <c r="N2622">
        <v>447270632</v>
      </c>
      <c r="O2622">
        <v>399064563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589994776</v>
      </c>
      <c r="G2623">
        <v>353548806</v>
      </c>
      <c r="H2623">
        <v>353125713</v>
      </c>
      <c r="I2623">
        <v>463187995</v>
      </c>
      <c r="J2623">
        <v>305161452</v>
      </c>
      <c r="K2623">
        <v>355539096</v>
      </c>
      <c r="L2623">
        <v>317356556</v>
      </c>
      <c r="M2623">
        <v>464557242</v>
      </c>
      <c r="N2623">
        <v>425829612</v>
      </c>
      <c r="O2623">
        <v>406705981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213243767</v>
      </c>
      <c r="G2624">
        <v>180653418</v>
      </c>
      <c r="H2624">
        <v>200714310</v>
      </c>
      <c r="I2624">
        <v>181614608</v>
      </c>
      <c r="J2624">
        <v>262633912</v>
      </c>
      <c r="K2624">
        <v>331882260</v>
      </c>
      <c r="L2624">
        <v>320457544</v>
      </c>
      <c r="M2624">
        <v>293236552</v>
      </c>
      <c r="N2624">
        <v>271527632</v>
      </c>
      <c r="O2624">
        <v>244515592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153601203</v>
      </c>
      <c r="G2625">
        <v>134500092</v>
      </c>
      <c r="H2625">
        <v>140673185</v>
      </c>
      <c r="I2625">
        <v>127083446</v>
      </c>
      <c r="J2625">
        <v>153005081</v>
      </c>
      <c r="K2625">
        <v>143306147</v>
      </c>
      <c r="L2625">
        <v>115398450</v>
      </c>
      <c r="M2625">
        <v>107426773</v>
      </c>
      <c r="N2625">
        <v>80464827</v>
      </c>
      <c r="O2625">
        <v>66067116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85814113</v>
      </c>
      <c r="L2626">
        <v>66958327.390000001</v>
      </c>
      <c r="M2626">
        <v>62581587.920000002</v>
      </c>
      <c r="N2626">
        <v>71519042.760000005</v>
      </c>
      <c r="O2626">
        <v>77829594.420000002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554432242</v>
      </c>
      <c r="G2627">
        <v>1110446247</v>
      </c>
      <c r="H2627">
        <v>1090977320</v>
      </c>
      <c r="I2627">
        <v>1187565719</v>
      </c>
      <c r="J2627">
        <v>1199563965</v>
      </c>
      <c r="K2627">
        <v>1270181102</v>
      </c>
      <c r="L2627">
        <v>1109122087</v>
      </c>
      <c r="M2627">
        <v>909541421</v>
      </c>
      <c r="N2627">
        <v>876199943</v>
      </c>
      <c r="O2627">
        <v>722460219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201807993</v>
      </c>
      <c r="G2628">
        <v>201452380</v>
      </c>
      <c r="H2628">
        <v>195803537</v>
      </c>
      <c r="I2628">
        <v>232724187</v>
      </c>
      <c r="J2628">
        <v>314940385</v>
      </c>
      <c r="K2628">
        <v>284869276</v>
      </c>
      <c r="L2628">
        <v>451014053</v>
      </c>
      <c r="M2628">
        <v>458128244</v>
      </c>
      <c r="N2628">
        <v>417540872</v>
      </c>
      <c r="O2628">
        <v>583905615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284988966</v>
      </c>
      <c r="G2629">
        <v>264611613</v>
      </c>
      <c r="H2629">
        <v>272865615</v>
      </c>
      <c r="I2629">
        <v>272350046</v>
      </c>
      <c r="J2629">
        <v>314389660</v>
      </c>
      <c r="K2629">
        <v>313833476</v>
      </c>
      <c r="L2629">
        <v>313965509</v>
      </c>
      <c r="M2629">
        <v>269809815</v>
      </c>
      <c r="N2629">
        <v>249639256</v>
      </c>
      <c r="O2629">
        <v>221173084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122751966</v>
      </c>
      <c r="G2630">
        <v>107680732</v>
      </c>
      <c r="H2630">
        <v>106026195</v>
      </c>
      <c r="I2630">
        <v>108114239</v>
      </c>
      <c r="J2630">
        <v>174542198</v>
      </c>
      <c r="K2630">
        <v>214752118</v>
      </c>
      <c r="L2630">
        <v>175411627</v>
      </c>
      <c r="M2630">
        <v>278452378</v>
      </c>
      <c r="N2630">
        <v>238675181</v>
      </c>
      <c r="O2630">
        <v>228764438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1326886898</v>
      </c>
      <c r="G2631">
        <v>619163555</v>
      </c>
      <c r="H2631">
        <v>515205418</v>
      </c>
      <c r="I2631">
        <v>425693469</v>
      </c>
      <c r="J2631">
        <v>1044734733</v>
      </c>
      <c r="K2631">
        <v>946745876</v>
      </c>
      <c r="L2631">
        <v>905237728</v>
      </c>
      <c r="M2631">
        <v>856931762</v>
      </c>
      <c r="N2631">
        <v>814452637</v>
      </c>
      <c r="O2631">
        <v>640893527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158512496</v>
      </c>
      <c r="G2632">
        <v>136556127</v>
      </c>
      <c r="H2632">
        <v>116503405</v>
      </c>
      <c r="I2632">
        <v>131885041</v>
      </c>
      <c r="J2632">
        <v>130206182</v>
      </c>
      <c r="K2632">
        <v>139195626</v>
      </c>
      <c r="L2632">
        <v>158096214</v>
      </c>
      <c r="M2632">
        <v>136853097</v>
      </c>
      <c r="N2632">
        <v>142755377</v>
      </c>
      <c r="O2632">
        <v>182116792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461535853</v>
      </c>
      <c r="G2633">
        <v>561125124</v>
      </c>
      <c r="H2633">
        <v>458245978</v>
      </c>
      <c r="I2633">
        <v>387477775</v>
      </c>
      <c r="J2633">
        <v>474187588</v>
      </c>
      <c r="K2633">
        <v>39512533</v>
      </c>
      <c r="L2633">
        <v>43535698</v>
      </c>
      <c r="M2633">
        <v>43202874</v>
      </c>
      <c r="N2633">
        <v>44137981</v>
      </c>
      <c r="O2633">
        <v>45752092</v>
      </c>
      <c r="P2633">
        <v>226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228270831</v>
      </c>
      <c r="G2634">
        <v>232910197</v>
      </c>
      <c r="H2634">
        <v>206991193</v>
      </c>
      <c r="I2634">
        <v>157045559</v>
      </c>
      <c r="J2634">
        <v>244720087</v>
      </c>
      <c r="K2634">
        <v>163760214</v>
      </c>
      <c r="L2634">
        <v>184451347</v>
      </c>
      <c r="M2634">
        <v>181093432</v>
      </c>
      <c r="N2634">
        <v>162932229</v>
      </c>
      <c r="O2634">
        <v>87552959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309192542</v>
      </c>
      <c r="G2635">
        <v>345476598</v>
      </c>
      <c r="H2635">
        <v>403257547</v>
      </c>
      <c r="I2635">
        <v>367446981</v>
      </c>
      <c r="J2635">
        <v>279241364</v>
      </c>
      <c r="K2635">
        <v>269454521</v>
      </c>
      <c r="L2635">
        <v>280391308</v>
      </c>
      <c r="M2635">
        <v>193754889</v>
      </c>
      <c r="N2635">
        <v>127908152</v>
      </c>
      <c r="O2635">
        <v>119454445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656509478</v>
      </c>
      <c r="G2636">
        <v>598471956</v>
      </c>
      <c r="H2636">
        <v>732534200</v>
      </c>
      <c r="I2636">
        <v>528644660</v>
      </c>
      <c r="J2636">
        <v>541349542</v>
      </c>
      <c r="K2636">
        <v>710578808</v>
      </c>
      <c r="L2636">
        <v>779947029</v>
      </c>
      <c r="M2636">
        <v>861008035</v>
      </c>
      <c r="N2636">
        <v>749790650</v>
      </c>
      <c r="O2636">
        <v>784430727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514371354</v>
      </c>
      <c r="G2637">
        <v>423489351</v>
      </c>
      <c r="H2637">
        <v>608302669</v>
      </c>
      <c r="I2637">
        <v>555925606</v>
      </c>
      <c r="J2637">
        <v>524066026</v>
      </c>
      <c r="K2637">
        <v>431602113</v>
      </c>
      <c r="L2637">
        <v>405849389</v>
      </c>
      <c r="M2637">
        <v>452302888</v>
      </c>
      <c r="N2637">
        <v>143110913</v>
      </c>
      <c r="O2637">
        <v>127519207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36515050</v>
      </c>
      <c r="G2638">
        <v>33825729</v>
      </c>
      <c r="H2638">
        <v>36290857</v>
      </c>
      <c r="I2638">
        <v>38574773</v>
      </c>
      <c r="J2638">
        <v>36805892</v>
      </c>
      <c r="K2638">
        <v>54636404</v>
      </c>
      <c r="L2638">
        <v>61462719</v>
      </c>
      <c r="M2638">
        <v>71384165</v>
      </c>
      <c r="N2638">
        <v>63916218</v>
      </c>
      <c r="O2638">
        <v>59918252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594295627</v>
      </c>
      <c r="G2639">
        <v>581765484</v>
      </c>
      <c r="H2639">
        <v>687807670</v>
      </c>
      <c r="I2639">
        <v>748297189</v>
      </c>
      <c r="J2639">
        <v>297756513</v>
      </c>
      <c r="K2639">
        <v>338632935</v>
      </c>
      <c r="L2639">
        <v>330111026</v>
      </c>
      <c r="M2639">
        <v>286299295</v>
      </c>
      <c r="N2639">
        <v>284529833</v>
      </c>
      <c r="O2639">
        <v>321757555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190729497</v>
      </c>
      <c r="G2640">
        <v>177050030</v>
      </c>
      <c r="H2640">
        <v>171953144</v>
      </c>
      <c r="I2640">
        <v>176564137</v>
      </c>
      <c r="J2640">
        <v>154720164</v>
      </c>
      <c r="K2640">
        <v>144520662</v>
      </c>
      <c r="L2640">
        <v>116974646</v>
      </c>
      <c r="M2640">
        <v>136615181</v>
      </c>
      <c r="N2640">
        <v>157155712</v>
      </c>
      <c r="O2640">
        <v>171000693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3214834542</v>
      </c>
      <c r="G2641">
        <v>2890955618</v>
      </c>
      <c r="H2641">
        <v>2519143124</v>
      </c>
      <c r="I2641">
        <v>2268332368</v>
      </c>
      <c r="J2641">
        <v>1896651058</v>
      </c>
      <c r="K2641">
        <v>1359894617</v>
      </c>
      <c r="L2641">
        <v>1478076952</v>
      </c>
      <c r="M2641">
        <v>1515361860</v>
      </c>
      <c r="N2641">
        <v>1488963618</v>
      </c>
      <c r="O2641">
        <v>1658852757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1049027121</v>
      </c>
      <c r="G2642">
        <v>622296843</v>
      </c>
      <c r="H2642">
        <v>1033293115</v>
      </c>
      <c r="I2642">
        <v>620441279</v>
      </c>
      <c r="J2642">
        <v>596707194</v>
      </c>
      <c r="K2642">
        <v>738561768</v>
      </c>
      <c r="L2642">
        <v>618155213</v>
      </c>
      <c r="M2642">
        <v>588936355</v>
      </c>
      <c r="N2642">
        <v>656079295</v>
      </c>
      <c r="O2642">
        <v>621986686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123278501</v>
      </c>
      <c r="G2643">
        <v>102836964</v>
      </c>
      <c r="H2643">
        <v>68800732</v>
      </c>
      <c r="I2643">
        <v>57539640</v>
      </c>
      <c r="J2643">
        <v>86353497</v>
      </c>
      <c r="K2643">
        <v>113561080</v>
      </c>
      <c r="L2643">
        <v>180806973</v>
      </c>
      <c r="M2643">
        <v>107987806</v>
      </c>
      <c r="N2643">
        <v>112168044</v>
      </c>
      <c r="O2643">
        <v>86147009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46021531</v>
      </c>
      <c r="G2644">
        <v>144124060</v>
      </c>
      <c r="H2644">
        <v>191410987</v>
      </c>
      <c r="I2644">
        <v>134706277</v>
      </c>
      <c r="J2644">
        <v>115031513</v>
      </c>
      <c r="K2644">
        <v>139526180</v>
      </c>
      <c r="L2644">
        <v>48743659</v>
      </c>
      <c r="M2644">
        <v>23038124</v>
      </c>
      <c r="N2644">
        <v>23039770</v>
      </c>
      <c r="O2644">
        <v>24842990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1827604339</v>
      </c>
      <c r="G2645">
        <v>1874728216</v>
      </c>
      <c r="H2645">
        <v>1891222483</v>
      </c>
      <c r="I2645">
        <v>2105269091</v>
      </c>
      <c r="J2645">
        <v>1886613053</v>
      </c>
      <c r="K2645">
        <v>1415574296</v>
      </c>
      <c r="L2645">
        <v>1937969466</v>
      </c>
      <c r="M2645">
        <v>2413048349</v>
      </c>
      <c r="N2645">
        <v>3178500817</v>
      </c>
      <c r="O2645">
        <v>3647508381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926217383</v>
      </c>
      <c r="G2646">
        <v>758861685</v>
      </c>
      <c r="H2646">
        <v>760526314</v>
      </c>
      <c r="I2646">
        <v>686194516</v>
      </c>
      <c r="J2646">
        <v>3700620611</v>
      </c>
      <c r="K2646">
        <v>2599322143</v>
      </c>
      <c r="L2646">
        <v>155758917</v>
      </c>
      <c r="M2646">
        <v>118131898</v>
      </c>
      <c r="N2646">
        <v>79523487</v>
      </c>
      <c r="O2646">
        <v>58788456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680331886</v>
      </c>
      <c r="I2647">
        <v>713855334</v>
      </c>
      <c r="J2647">
        <v>501205628</v>
      </c>
      <c r="K2647">
        <v>357685814</v>
      </c>
      <c r="L2647">
        <v>254345056</v>
      </c>
      <c r="M2647">
        <v>184615820</v>
      </c>
      <c r="N2647">
        <v>195546347</v>
      </c>
      <c r="O2647">
        <v>255364591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166360808</v>
      </c>
      <c r="G2648">
        <v>144694953</v>
      </c>
      <c r="H2648">
        <v>138002354</v>
      </c>
      <c r="I2648">
        <v>122942736</v>
      </c>
      <c r="J2648">
        <v>334635403</v>
      </c>
      <c r="K2648">
        <v>314296633</v>
      </c>
      <c r="L2648">
        <v>305989113</v>
      </c>
      <c r="M2648">
        <v>274764283</v>
      </c>
      <c r="N2648">
        <v>253705545</v>
      </c>
      <c r="O2648">
        <v>265420460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431897533</v>
      </c>
      <c r="G2649">
        <v>267750119</v>
      </c>
      <c r="H2649">
        <v>260550947</v>
      </c>
      <c r="I2649">
        <v>184158519</v>
      </c>
      <c r="J2649">
        <v>212972716</v>
      </c>
      <c r="K2649">
        <v>189343047</v>
      </c>
      <c r="L2649">
        <v>156397017</v>
      </c>
      <c r="M2649">
        <v>137030112</v>
      </c>
      <c r="N2649">
        <v>128129795</v>
      </c>
      <c r="O2649">
        <v>116912677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1108121763</v>
      </c>
      <c r="G2650">
        <v>834072613</v>
      </c>
      <c r="H2650">
        <v>598468403</v>
      </c>
      <c r="I2650">
        <v>483729328</v>
      </c>
      <c r="J2650">
        <v>541595009</v>
      </c>
      <c r="K2650">
        <v>701366462</v>
      </c>
      <c r="L2650">
        <v>252630753</v>
      </c>
      <c r="M2650">
        <v>145931343</v>
      </c>
      <c r="N2650">
        <v>154258546</v>
      </c>
      <c r="O2650">
        <v>164990066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287353447</v>
      </c>
      <c r="G2651">
        <v>707940575</v>
      </c>
      <c r="H2651">
        <v>278898545</v>
      </c>
      <c r="I2651">
        <v>287451264</v>
      </c>
      <c r="J2651">
        <v>522271488</v>
      </c>
      <c r="K2651">
        <v>553130745</v>
      </c>
      <c r="L2651">
        <v>596840675</v>
      </c>
      <c r="M2651">
        <v>579974763</v>
      </c>
      <c r="N2651">
        <v>541402975</v>
      </c>
      <c r="O2651">
        <v>507895698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106995230</v>
      </c>
      <c r="G2652">
        <v>110007148</v>
      </c>
      <c r="H2652">
        <v>126403039</v>
      </c>
      <c r="I2652">
        <v>114245996</v>
      </c>
      <c r="J2652">
        <v>156228024</v>
      </c>
      <c r="K2652">
        <v>131358928</v>
      </c>
      <c r="L2652">
        <v>94695053</v>
      </c>
      <c r="M2652">
        <v>126922260</v>
      </c>
      <c r="N2652">
        <v>85659282</v>
      </c>
      <c r="O2652">
        <v>76137282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10961633</v>
      </c>
      <c r="G2653">
        <v>33067771</v>
      </c>
      <c r="H2653">
        <v>38873195</v>
      </c>
      <c r="I2653">
        <v>64920673</v>
      </c>
      <c r="J2653">
        <v>57896033</v>
      </c>
      <c r="K2653">
        <v>74931521</v>
      </c>
      <c r="L2653">
        <v>26334743</v>
      </c>
      <c r="M2653">
        <v>25019352</v>
      </c>
      <c r="N2653">
        <v>21906025</v>
      </c>
      <c r="O2653">
        <v>18563145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53187981</v>
      </c>
      <c r="G2654">
        <v>98926543</v>
      </c>
      <c r="H2654">
        <v>53087467</v>
      </c>
      <c r="I2654">
        <v>63348944</v>
      </c>
      <c r="J2654">
        <v>60163383</v>
      </c>
      <c r="K2654">
        <v>56661545</v>
      </c>
      <c r="L2654">
        <v>75698859</v>
      </c>
      <c r="M2654">
        <v>47791837</v>
      </c>
      <c r="N2654">
        <v>43897571</v>
      </c>
      <c r="O2654">
        <v>38398649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173014725</v>
      </c>
      <c r="G2655">
        <v>184014200</v>
      </c>
      <c r="H2655">
        <v>147404615</v>
      </c>
      <c r="I2655">
        <v>141986442</v>
      </c>
      <c r="J2655">
        <v>302857040</v>
      </c>
      <c r="K2655">
        <v>299469911</v>
      </c>
      <c r="L2655">
        <v>289388562</v>
      </c>
      <c r="M2655">
        <v>165922981</v>
      </c>
      <c r="N2655">
        <v>150992111</v>
      </c>
      <c r="O2655">
        <v>114775016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691537636</v>
      </c>
      <c r="G2656">
        <v>690606594</v>
      </c>
      <c r="H2656">
        <v>507770293</v>
      </c>
      <c r="I2656">
        <v>58373166</v>
      </c>
      <c r="J2656">
        <v>56966353</v>
      </c>
      <c r="K2656">
        <v>56915501</v>
      </c>
      <c r="L2656">
        <v>68389857</v>
      </c>
      <c r="M2656">
        <v>40888559</v>
      </c>
      <c r="N2656">
        <v>46689236</v>
      </c>
      <c r="O2656">
        <v>56734265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1299881734</v>
      </c>
      <c r="G2657">
        <v>976426261</v>
      </c>
      <c r="H2657">
        <v>862556312</v>
      </c>
      <c r="I2657">
        <v>976548381</v>
      </c>
      <c r="J2657">
        <v>960199961</v>
      </c>
      <c r="K2657">
        <v>1006114065</v>
      </c>
      <c r="L2657">
        <v>703437756</v>
      </c>
      <c r="M2657">
        <v>701503472</v>
      </c>
      <c r="N2657">
        <v>137687013</v>
      </c>
      <c r="O2657">
        <v>122827882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1410956527</v>
      </c>
      <c r="G2658">
        <v>1193174804</v>
      </c>
      <c r="H2658">
        <v>1213474542</v>
      </c>
      <c r="I2658">
        <v>971960064</v>
      </c>
      <c r="J2658">
        <v>1142140279</v>
      </c>
      <c r="K2658">
        <v>846003575</v>
      </c>
      <c r="L2658">
        <v>1226342887</v>
      </c>
      <c r="M2658">
        <v>572193589</v>
      </c>
      <c r="N2658">
        <v>599565657</v>
      </c>
      <c r="O2658">
        <v>518701778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3473524244</v>
      </c>
      <c r="G2659">
        <v>2820566385</v>
      </c>
      <c r="H2659">
        <v>3216234750</v>
      </c>
      <c r="I2659">
        <v>2390574275</v>
      </c>
      <c r="J2659">
        <v>1778132604</v>
      </c>
      <c r="K2659">
        <v>1639320884</v>
      </c>
      <c r="L2659">
        <v>1460697944</v>
      </c>
      <c r="M2659">
        <v>1459897504</v>
      </c>
      <c r="N2659">
        <v>1149481596</v>
      </c>
      <c r="O2659">
        <v>946889031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75387327</v>
      </c>
      <c r="G2660">
        <v>74415071</v>
      </c>
      <c r="H2660">
        <v>64011547</v>
      </c>
      <c r="I2660">
        <v>102668627</v>
      </c>
      <c r="J2660">
        <v>122066390</v>
      </c>
      <c r="K2660">
        <v>132186244</v>
      </c>
      <c r="L2660">
        <v>143805677</v>
      </c>
      <c r="M2660">
        <v>151870629</v>
      </c>
      <c r="N2660">
        <v>129035136</v>
      </c>
      <c r="O2660">
        <v>142915416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1166941288</v>
      </c>
      <c r="G2661">
        <v>998746330</v>
      </c>
      <c r="H2661">
        <v>1095227424</v>
      </c>
      <c r="I2661">
        <v>785170899</v>
      </c>
      <c r="J2661">
        <v>1067952531</v>
      </c>
      <c r="K2661">
        <v>759312017</v>
      </c>
      <c r="L2661">
        <v>722028153</v>
      </c>
      <c r="M2661">
        <v>618288742</v>
      </c>
      <c r="N2661">
        <v>504445081</v>
      </c>
      <c r="O2661">
        <v>423874877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31033793</v>
      </c>
      <c r="G2662">
        <v>35005971</v>
      </c>
      <c r="H2662">
        <v>41252187</v>
      </c>
      <c r="I2662">
        <v>43503604</v>
      </c>
      <c r="J2662">
        <v>45754114</v>
      </c>
      <c r="K2662">
        <v>38403988</v>
      </c>
      <c r="L2662">
        <v>51824021</v>
      </c>
      <c r="M2662">
        <v>42594023</v>
      </c>
      <c r="N2662">
        <v>40033083</v>
      </c>
      <c r="O2662">
        <v>43246117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100370750</v>
      </c>
      <c r="G2663">
        <v>85897516</v>
      </c>
      <c r="H2663">
        <v>79429120</v>
      </c>
      <c r="I2663">
        <v>84402988</v>
      </c>
      <c r="J2663">
        <v>71233874</v>
      </c>
      <c r="K2663">
        <v>72223924</v>
      </c>
      <c r="L2663">
        <v>72230360</v>
      </c>
      <c r="M2663">
        <v>80535918</v>
      </c>
      <c r="N2663">
        <v>80359524</v>
      </c>
      <c r="O2663">
        <v>91592309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585353408</v>
      </c>
      <c r="G2664">
        <v>536466686</v>
      </c>
      <c r="H2664">
        <v>391834513</v>
      </c>
      <c r="I2664">
        <v>446522142</v>
      </c>
      <c r="J2664">
        <v>347179151</v>
      </c>
      <c r="K2664">
        <v>268319113</v>
      </c>
      <c r="L2664">
        <v>186172691</v>
      </c>
      <c r="M2664">
        <v>148485339</v>
      </c>
      <c r="N2664">
        <v>104309204</v>
      </c>
      <c r="O2664">
        <v>94762116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176081833</v>
      </c>
      <c r="G2665">
        <v>172940782</v>
      </c>
      <c r="H2665">
        <v>159451469</v>
      </c>
      <c r="I2665">
        <v>150842997</v>
      </c>
      <c r="J2665">
        <v>201191427</v>
      </c>
      <c r="K2665">
        <v>260845937</v>
      </c>
      <c r="L2665">
        <v>353408857</v>
      </c>
      <c r="M2665">
        <v>324541811</v>
      </c>
      <c r="N2665">
        <v>601365666</v>
      </c>
      <c r="O2665">
        <v>484347863</v>
      </c>
      <c r="P2665">
        <v>246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319481182</v>
      </c>
      <c r="G2666">
        <v>277869466</v>
      </c>
      <c r="H2666">
        <v>344189691</v>
      </c>
      <c r="I2666">
        <v>379456463</v>
      </c>
      <c r="J2666">
        <v>454687947</v>
      </c>
      <c r="K2666">
        <v>402412920</v>
      </c>
      <c r="L2666">
        <v>282207021</v>
      </c>
      <c r="M2666">
        <v>356198387</v>
      </c>
      <c r="N2666">
        <v>263651910</v>
      </c>
      <c r="O2666">
        <v>253548412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262063217</v>
      </c>
      <c r="G2667">
        <v>237206414</v>
      </c>
      <c r="H2667">
        <v>272796852</v>
      </c>
      <c r="I2667">
        <v>257537343</v>
      </c>
      <c r="J2667">
        <v>300742788</v>
      </c>
      <c r="K2667">
        <v>302496938</v>
      </c>
      <c r="L2667">
        <v>304891483</v>
      </c>
      <c r="M2667">
        <v>345080146</v>
      </c>
      <c r="N2667">
        <v>390362864</v>
      </c>
      <c r="O2667">
        <v>467837801</v>
      </c>
      <c r="P2667">
        <v>365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108558284</v>
      </c>
      <c r="G2668">
        <v>79103837</v>
      </c>
      <c r="H2668">
        <v>154497414</v>
      </c>
      <c r="I2668">
        <v>110300166</v>
      </c>
      <c r="J2668">
        <v>81678643</v>
      </c>
      <c r="K2668">
        <v>66625940</v>
      </c>
      <c r="L2668">
        <v>25715508</v>
      </c>
      <c r="M2668">
        <v>11709174</v>
      </c>
      <c r="N2668">
        <v>14071149</v>
      </c>
      <c r="O2668">
        <v>24845901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40234756</v>
      </c>
      <c r="G2669">
        <v>37097649</v>
      </c>
      <c r="H2669">
        <v>69355947</v>
      </c>
      <c r="I2669">
        <v>145078102</v>
      </c>
      <c r="J2669">
        <v>64741956</v>
      </c>
      <c r="K2669">
        <v>77949241</v>
      </c>
      <c r="L2669">
        <v>55552248</v>
      </c>
      <c r="M2669">
        <v>38827998</v>
      </c>
      <c r="N2669">
        <v>160759321</v>
      </c>
      <c r="O2669">
        <v>193368714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171309547</v>
      </c>
      <c r="G2670">
        <v>162513450</v>
      </c>
      <c r="H2670">
        <v>172692417</v>
      </c>
      <c r="I2670">
        <v>176591585</v>
      </c>
      <c r="J2670">
        <v>263996667</v>
      </c>
      <c r="K2670">
        <v>277665218</v>
      </c>
      <c r="L2670">
        <v>256748999</v>
      </c>
      <c r="M2670">
        <v>247371866</v>
      </c>
      <c r="N2670">
        <v>257903212</v>
      </c>
      <c r="O2670">
        <v>221661252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264633295</v>
      </c>
      <c r="G2671">
        <v>256613665</v>
      </c>
      <c r="H2671">
        <v>255531049</v>
      </c>
      <c r="I2671">
        <v>281474202</v>
      </c>
      <c r="J2671">
        <v>218778688</v>
      </c>
      <c r="K2671">
        <v>207102017</v>
      </c>
      <c r="L2671">
        <v>180995626</v>
      </c>
      <c r="M2671">
        <v>194029697</v>
      </c>
      <c r="N2671">
        <v>190331405</v>
      </c>
      <c r="O2671">
        <v>62468123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121152253</v>
      </c>
      <c r="G2672">
        <v>119866088</v>
      </c>
      <c r="H2672">
        <v>97592447</v>
      </c>
      <c r="I2672">
        <v>101487989</v>
      </c>
      <c r="J2672">
        <v>151353421</v>
      </c>
      <c r="K2672">
        <v>130614469</v>
      </c>
      <c r="L2672">
        <v>28895166</v>
      </c>
      <c r="M2672">
        <v>73621374</v>
      </c>
      <c r="N2672">
        <v>33131863</v>
      </c>
      <c r="O2672">
        <v>36350199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723675430</v>
      </c>
      <c r="G2673">
        <v>821401512</v>
      </c>
      <c r="H2673">
        <v>780302047</v>
      </c>
      <c r="I2673">
        <v>576757629</v>
      </c>
      <c r="J2673">
        <v>1072173321</v>
      </c>
      <c r="K2673">
        <v>569172788</v>
      </c>
      <c r="L2673">
        <v>575472953</v>
      </c>
      <c r="M2673">
        <v>360109350</v>
      </c>
      <c r="N2673">
        <v>276113849</v>
      </c>
      <c r="O2673">
        <v>251156264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110181386</v>
      </c>
      <c r="G2674">
        <v>122161656</v>
      </c>
      <c r="H2674">
        <v>156943629</v>
      </c>
      <c r="I2674">
        <v>160338485</v>
      </c>
      <c r="J2674">
        <v>173490620</v>
      </c>
      <c r="K2674">
        <v>154289227</v>
      </c>
      <c r="L2674">
        <v>144114160</v>
      </c>
      <c r="M2674">
        <v>150799223</v>
      </c>
      <c r="N2674">
        <v>144057871</v>
      </c>
      <c r="O2674">
        <v>132435651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663731009</v>
      </c>
      <c r="K2675">
        <v>428645815</v>
      </c>
      <c r="L2675">
        <v>423051829.08999997</v>
      </c>
      <c r="M2675">
        <v>277405155.30000001</v>
      </c>
      <c r="N2675">
        <v>194870465.05000001</v>
      </c>
      <c r="O2675">
        <v>206554568.00999999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777722885</v>
      </c>
      <c r="G2676">
        <v>1077390784</v>
      </c>
      <c r="H2676">
        <v>1085829724</v>
      </c>
      <c r="I2676">
        <v>708415786</v>
      </c>
      <c r="J2676">
        <v>881600775</v>
      </c>
      <c r="K2676">
        <v>169487951</v>
      </c>
      <c r="L2676">
        <v>132011982</v>
      </c>
      <c r="M2676">
        <v>95132007</v>
      </c>
      <c r="N2676">
        <v>77632226</v>
      </c>
      <c r="O2676">
        <v>51245412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1009246117</v>
      </c>
      <c r="G2677">
        <v>909272522</v>
      </c>
      <c r="H2677">
        <v>1081732224</v>
      </c>
      <c r="I2677">
        <v>897930036</v>
      </c>
      <c r="J2677">
        <v>1203971703</v>
      </c>
      <c r="K2677">
        <v>294672156</v>
      </c>
      <c r="L2677">
        <v>314790778</v>
      </c>
      <c r="M2677">
        <v>356820827</v>
      </c>
      <c r="N2677">
        <v>338302585</v>
      </c>
      <c r="O2677">
        <v>279908732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47842915</v>
      </c>
      <c r="G2678">
        <v>20449408</v>
      </c>
      <c r="H2678">
        <v>295335578</v>
      </c>
      <c r="I2678">
        <v>180852017</v>
      </c>
      <c r="J2678">
        <v>172901197</v>
      </c>
      <c r="K2678">
        <v>307801635</v>
      </c>
      <c r="L2678">
        <v>246255280</v>
      </c>
      <c r="M2678">
        <v>186607340</v>
      </c>
      <c r="N2678">
        <v>123225493</v>
      </c>
      <c r="O2678">
        <v>93691876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2595383977</v>
      </c>
      <c r="G2679">
        <v>2505745887</v>
      </c>
      <c r="H2679">
        <v>2259865613</v>
      </c>
      <c r="I2679">
        <v>2104006200</v>
      </c>
      <c r="J2679">
        <v>1928173711</v>
      </c>
      <c r="K2679">
        <v>1741808926</v>
      </c>
      <c r="L2679">
        <v>1768920267</v>
      </c>
      <c r="M2679">
        <v>2426777129</v>
      </c>
      <c r="N2679">
        <v>2754742785</v>
      </c>
      <c r="O2679">
        <v>2795579542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92971398</v>
      </c>
      <c r="G2680">
        <v>97605517</v>
      </c>
      <c r="H2680">
        <v>97195591</v>
      </c>
      <c r="I2680">
        <v>89461231</v>
      </c>
      <c r="J2680">
        <v>83874716</v>
      </c>
      <c r="K2680">
        <v>81291580</v>
      </c>
      <c r="L2680">
        <v>92451811</v>
      </c>
      <c r="M2680">
        <v>88234882</v>
      </c>
      <c r="N2680">
        <v>80276368</v>
      </c>
      <c r="O2680">
        <v>64765508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1183184724</v>
      </c>
      <c r="G2681">
        <v>988442318</v>
      </c>
      <c r="H2681">
        <v>1950060540</v>
      </c>
      <c r="I2681">
        <v>2264341105</v>
      </c>
      <c r="J2681">
        <v>2040235076</v>
      </c>
      <c r="K2681">
        <v>1279167945</v>
      </c>
      <c r="L2681">
        <v>50937498</v>
      </c>
      <c r="M2681">
        <v>57682256</v>
      </c>
      <c r="N2681">
        <v>50583232</v>
      </c>
      <c r="O2681">
        <v>109511278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420655042</v>
      </c>
      <c r="G2682">
        <v>269848023</v>
      </c>
      <c r="H2682">
        <v>233092311</v>
      </c>
      <c r="I2682">
        <v>243424935</v>
      </c>
      <c r="J2682">
        <v>413314919</v>
      </c>
      <c r="K2682">
        <v>353472138</v>
      </c>
      <c r="L2682">
        <v>331600706</v>
      </c>
      <c r="M2682">
        <v>255477513</v>
      </c>
      <c r="N2682">
        <v>253733352</v>
      </c>
      <c r="O2682">
        <v>197478789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278979427</v>
      </c>
      <c r="G2683">
        <v>229678211</v>
      </c>
      <c r="H2683">
        <v>229022328</v>
      </c>
      <c r="I2683">
        <v>179142110</v>
      </c>
      <c r="J2683">
        <v>229186247</v>
      </c>
      <c r="K2683">
        <v>194290677</v>
      </c>
      <c r="L2683">
        <v>75163150</v>
      </c>
      <c r="M2683">
        <v>118162831</v>
      </c>
      <c r="N2683">
        <v>104987283</v>
      </c>
      <c r="O2683">
        <v>92870557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716989030</v>
      </c>
      <c r="G2684">
        <v>604048961</v>
      </c>
      <c r="H2684">
        <v>464371764</v>
      </c>
      <c r="I2684">
        <v>489267263</v>
      </c>
      <c r="J2684">
        <v>650642091</v>
      </c>
      <c r="K2684">
        <v>311708884</v>
      </c>
      <c r="L2684">
        <v>290734009</v>
      </c>
      <c r="M2684">
        <v>207460219</v>
      </c>
      <c r="N2684">
        <v>158713989</v>
      </c>
      <c r="O2684">
        <v>158007604</v>
      </c>
      <c r="P2684">
        <v>196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135421888</v>
      </c>
      <c r="G2685">
        <v>121864769</v>
      </c>
      <c r="H2685">
        <v>126023525</v>
      </c>
      <c r="I2685">
        <v>138097884</v>
      </c>
      <c r="J2685">
        <v>127708844</v>
      </c>
      <c r="K2685">
        <v>174182774</v>
      </c>
      <c r="L2685">
        <v>141968854</v>
      </c>
      <c r="M2685">
        <v>145581283</v>
      </c>
      <c r="N2685">
        <v>156155309</v>
      </c>
      <c r="O2685">
        <v>134085073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21671442</v>
      </c>
      <c r="G2686">
        <v>18278969</v>
      </c>
      <c r="H2686">
        <v>18914950</v>
      </c>
      <c r="I2686">
        <v>34003863</v>
      </c>
      <c r="J2686">
        <v>30312644</v>
      </c>
      <c r="K2686">
        <v>24571313</v>
      </c>
      <c r="L2686">
        <v>16499951</v>
      </c>
      <c r="M2686">
        <v>15669305</v>
      </c>
      <c r="N2686">
        <v>14930206</v>
      </c>
      <c r="O2686">
        <v>15652666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13636441</v>
      </c>
      <c r="G2687">
        <v>13410479</v>
      </c>
      <c r="H2687">
        <v>15895183</v>
      </c>
      <c r="I2687">
        <v>13573327</v>
      </c>
      <c r="J2687">
        <v>9482424</v>
      </c>
      <c r="K2687">
        <v>12647259</v>
      </c>
      <c r="L2687">
        <v>14151056</v>
      </c>
      <c r="M2687">
        <v>10823011</v>
      </c>
      <c r="N2687">
        <v>16386367</v>
      </c>
      <c r="O2687">
        <v>16202406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512556972</v>
      </c>
      <c r="G2688">
        <v>431444345</v>
      </c>
      <c r="H2688">
        <v>547017453</v>
      </c>
      <c r="I2688">
        <v>437956127</v>
      </c>
      <c r="J2688">
        <v>673858506</v>
      </c>
      <c r="K2688">
        <v>486218867</v>
      </c>
      <c r="L2688">
        <v>413676076</v>
      </c>
      <c r="M2688">
        <v>329799286</v>
      </c>
      <c r="N2688">
        <v>281488840</v>
      </c>
      <c r="O2688">
        <v>224923951</v>
      </c>
      <c r="P2688">
        <v>583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363774948</v>
      </c>
      <c r="G2689">
        <v>348240521</v>
      </c>
      <c r="H2689">
        <v>355164576</v>
      </c>
      <c r="I2689">
        <v>302871091</v>
      </c>
      <c r="J2689">
        <v>264865761</v>
      </c>
      <c r="K2689">
        <v>218093924</v>
      </c>
      <c r="L2689">
        <v>176221926</v>
      </c>
      <c r="M2689">
        <v>170196776</v>
      </c>
      <c r="N2689">
        <v>161584590</v>
      </c>
      <c r="O2689">
        <v>190975399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945310976</v>
      </c>
      <c r="G2690">
        <v>931447594</v>
      </c>
      <c r="H2690">
        <v>942257725</v>
      </c>
      <c r="I2690">
        <v>706617448</v>
      </c>
      <c r="J2690">
        <v>920714057</v>
      </c>
      <c r="K2690">
        <v>873652020</v>
      </c>
      <c r="L2690">
        <v>773698653</v>
      </c>
      <c r="M2690">
        <v>736487435</v>
      </c>
      <c r="N2690">
        <v>779882628</v>
      </c>
      <c r="O2690">
        <v>667103542</v>
      </c>
      <c r="P2690">
        <v>5771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128465165</v>
      </c>
      <c r="G2691">
        <v>90534755</v>
      </c>
      <c r="H2691">
        <v>59335178</v>
      </c>
      <c r="I2691">
        <v>43300463</v>
      </c>
      <c r="J2691">
        <v>43108546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22973587</v>
      </c>
      <c r="G2692">
        <v>12731052</v>
      </c>
      <c r="H2692">
        <v>16480906</v>
      </c>
      <c r="I2692">
        <v>8221265</v>
      </c>
      <c r="J2692">
        <v>5446685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287039402</v>
      </c>
      <c r="G2693">
        <v>266419240</v>
      </c>
      <c r="H2693">
        <v>218151973</v>
      </c>
      <c r="I2693">
        <v>174944705</v>
      </c>
      <c r="J2693">
        <v>151024132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31744252</v>
      </c>
      <c r="G2694">
        <v>25388308</v>
      </c>
      <c r="H2694">
        <v>17785542</v>
      </c>
      <c r="I2694">
        <v>15034054</v>
      </c>
      <c r="J2694">
        <v>12108303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37089352</v>
      </c>
      <c r="G2695">
        <v>27312161</v>
      </c>
      <c r="H2695">
        <v>24553392</v>
      </c>
      <c r="I2695">
        <v>15146113</v>
      </c>
      <c r="J2695">
        <v>16654422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28572274</v>
      </c>
      <c r="G2696">
        <v>22794317</v>
      </c>
      <c r="H2696">
        <v>18852638</v>
      </c>
      <c r="I2696">
        <v>24145877</v>
      </c>
      <c r="J2696">
        <v>30966218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43074515</v>
      </c>
      <c r="G2697">
        <v>30994023</v>
      </c>
      <c r="H2697">
        <v>28418121</v>
      </c>
      <c r="I2697">
        <v>25616394</v>
      </c>
      <c r="J2697">
        <v>18462905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66522582</v>
      </c>
      <c r="G2698">
        <v>40900371</v>
      </c>
      <c r="H2698">
        <v>39111029</v>
      </c>
      <c r="I2698">
        <v>36887900</v>
      </c>
      <c r="J2698">
        <v>49386883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40340001</v>
      </c>
      <c r="G2699">
        <v>31744758</v>
      </c>
      <c r="H2699">
        <v>33208701</v>
      </c>
      <c r="I2699">
        <v>33014368</v>
      </c>
      <c r="J2699">
        <v>29354378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48052576</v>
      </c>
      <c r="G2700">
        <v>34147513</v>
      </c>
      <c r="H2700">
        <v>31348436</v>
      </c>
      <c r="I2700">
        <v>29801051</v>
      </c>
      <c r="J2700">
        <v>23717100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21702911</v>
      </c>
      <c r="G2701">
        <v>24783414</v>
      </c>
      <c r="H2701">
        <v>21547809</v>
      </c>
      <c r="I2701">
        <v>23957915</v>
      </c>
      <c r="J2701">
        <v>28711287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169198279</v>
      </c>
      <c r="G2702">
        <v>144269986</v>
      </c>
      <c r="H2702">
        <v>131739886</v>
      </c>
      <c r="I2702">
        <v>143193616</v>
      </c>
      <c r="J2702">
        <v>130610900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107385230</v>
      </c>
      <c r="G2703">
        <v>79234602</v>
      </c>
      <c r="H2703">
        <v>63669306</v>
      </c>
      <c r="I2703">
        <v>44056626</v>
      </c>
      <c r="J2703">
        <v>33460021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64927400</v>
      </c>
      <c r="G2704">
        <v>43284482</v>
      </c>
      <c r="H2704">
        <v>39010188</v>
      </c>
      <c r="I2704">
        <v>38166207</v>
      </c>
      <c r="J2704">
        <v>37133533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58942909</v>
      </c>
      <c r="G2705">
        <v>34269115</v>
      </c>
      <c r="H2705">
        <v>27167488</v>
      </c>
      <c r="I2705">
        <v>26285855</v>
      </c>
      <c r="J2705">
        <v>24059089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107735669</v>
      </c>
      <c r="G2706">
        <v>100493127</v>
      </c>
      <c r="H2706">
        <v>75311124</v>
      </c>
      <c r="I2706">
        <v>58244246</v>
      </c>
      <c r="J2706">
        <v>57388300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38192723</v>
      </c>
      <c r="G2707">
        <v>35661763</v>
      </c>
      <c r="H2707">
        <v>41122888</v>
      </c>
      <c r="I2707">
        <v>44902615</v>
      </c>
      <c r="J2707">
        <v>43514554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2274773270</v>
      </c>
      <c r="G2708">
        <v>2153964023</v>
      </c>
      <c r="H2708">
        <v>2360544967</v>
      </c>
      <c r="I2708">
        <v>2263456724</v>
      </c>
      <c r="J2708">
        <v>2092522000</v>
      </c>
      <c r="K2708">
        <v>1903621000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56959086</v>
      </c>
      <c r="G2709">
        <v>39167838</v>
      </c>
      <c r="H2709">
        <v>37191005</v>
      </c>
      <c r="I2709">
        <v>32920214</v>
      </c>
      <c r="J2709">
        <v>20312790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42680397</v>
      </c>
      <c r="G2710">
        <v>33532311</v>
      </c>
      <c r="H2710">
        <v>33003020</v>
      </c>
      <c r="I2710">
        <v>29548876</v>
      </c>
      <c r="J2710">
        <v>28398060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29173666</v>
      </c>
      <c r="G2711">
        <v>17816194</v>
      </c>
      <c r="H2711">
        <v>15624562</v>
      </c>
      <c r="I2711">
        <v>14835949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30611642</v>
      </c>
      <c r="G2712">
        <v>23176000</v>
      </c>
      <c r="H2712">
        <v>8893399</v>
      </c>
      <c r="I2712">
        <v>5088100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60257209</v>
      </c>
      <c r="G2713">
        <v>49577830</v>
      </c>
      <c r="H2713">
        <v>55095908</v>
      </c>
      <c r="I2713">
        <v>58818920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35429248</v>
      </c>
      <c r="G2714">
        <v>30213033</v>
      </c>
      <c r="H2714">
        <v>27738575</v>
      </c>
      <c r="I2714">
        <v>26644306</v>
      </c>
      <c r="J2714">
        <v>21947417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398094323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70427050</v>
      </c>
      <c r="G2716">
        <v>54958111</v>
      </c>
      <c r="H2716">
        <v>60285290</v>
      </c>
      <c r="I2716">
        <v>59763690</v>
      </c>
      <c r="K2716">
        <v>66034043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178466422</v>
      </c>
      <c r="G2717">
        <v>145498803</v>
      </c>
      <c r="H2717">
        <v>162737924</v>
      </c>
      <c r="I2717">
        <v>122543497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171221177</v>
      </c>
      <c r="G2718">
        <v>165956720</v>
      </c>
      <c r="H2718">
        <v>184032955</v>
      </c>
      <c r="I2718">
        <v>163699355</v>
      </c>
      <c r="J2718">
        <v>133159772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31729175</v>
      </c>
      <c r="G2719">
        <v>33175144</v>
      </c>
      <c r="H2719">
        <v>32198272</v>
      </c>
      <c r="I2719">
        <v>31903555</v>
      </c>
      <c r="J2719">
        <v>28844561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35302947</v>
      </c>
      <c r="G2720">
        <v>29599717</v>
      </c>
      <c r="H2720">
        <v>30532712</v>
      </c>
      <c r="I2720">
        <v>30292280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59643997</v>
      </c>
      <c r="G2721">
        <v>51760881</v>
      </c>
      <c r="H2721">
        <v>67005348</v>
      </c>
      <c r="I2721">
        <v>64360279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196804454</v>
      </c>
      <c r="G2722">
        <v>230474773</v>
      </c>
      <c r="H2722">
        <v>204941870</v>
      </c>
      <c r="I2722">
        <v>198073488</v>
      </c>
      <c r="J2722">
        <v>310546292</v>
      </c>
      <c r="K2722">
        <v>294560940</v>
      </c>
      <c r="L2722">
        <v>260884032</v>
      </c>
      <c r="M2722">
        <v>216263612</v>
      </c>
      <c r="N2722">
        <v>200637462</v>
      </c>
      <c r="O2722">
        <v>163934887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1729160559</v>
      </c>
      <c r="G2723">
        <v>1584882935</v>
      </c>
      <c r="H2723">
        <v>1509520582</v>
      </c>
      <c r="I2723">
        <v>1251865675</v>
      </c>
      <c r="J2723">
        <v>177345623</v>
      </c>
      <c r="K2723">
        <v>174521284</v>
      </c>
      <c r="L2723">
        <v>175644907</v>
      </c>
      <c r="M2723">
        <v>155757115</v>
      </c>
      <c r="N2723">
        <v>165246054</v>
      </c>
      <c r="O2723">
        <v>153432974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196134332</v>
      </c>
      <c r="G2724">
        <v>156527103</v>
      </c>
      <c r="H2724">
        <v>143659090</v>
      </c>
      <c r="I2724">
        <v>131497702</v>
      </c>
      <c r="J2724">
        <v>124014671</v>
      </c>
      <c r="K2724">
        <v>109391594</v>
      </c>
      <c r="L2724">
        <v>185069785</v>
      </c>
      <c r="M2724">
        <v>85412742</v>
      </c>
      <c r="N2724">
        <v>73263956</v>
      </c>
      <c r="O2724">
        <v>71890259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386834757</v>
      </c>
      <c r="G2725">
        <v>348849495</v>
      </c>
      <c r="H2725">
        <v>379109973</v>
      </c>
      <c r="I2725">
        <v>383604535</v>
      </c>
      <c r="J2725">
        <v>433835451</v>
      </c>
      <c r="K2725">
        <v>339954529</v>
      </c>
      <c r="L2725">
        <v>338226153</v>
      </c>
      <c r="M2725">
        <v>375646122</v>
      </c>
      <c r="N2725">
        <v>291326936</v>
      </c>
      <c r="O2725">
        <v>252153184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507025940</v>
      </c>
      <c r="G2726">
        <v>426154892</v>
      </c>
      <c r="H2726">
        <v>429567012</v>
      </c>
      <c r="I2726">
        <v>370328878</v>
      </c>
      <c r="J2726">
        <v>426541603</v>
      </c>
      <c r="K2726">
        <v>386880200</v>
      </c>
      <c r="L2726">
        <v>371349200</v>
      </c>
      <c r="M2726">
        <v>331451800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2144929661</v>
      </c>
      <c r="G2727">
        <v>1979042509</v>
      </c>
      <c r="H2727">
        <v>1728572047</v>
      </c>
      <c r="I2727">
        <v>1527480841</v>
      </c>
      <c r="J2727">
        <v>1281630429</v>
      </c>
      <c r="K2727">
        <v>1066142823</v>
      </c>
      <c r="L2727">
        <v>1226725523</v>
      </c>
      <c r="M2727">
        <v>932161400</v>
      </c>
      <c r="N2727">
        <v>954645100</v>
      </c>
      <c r="O2727">
        <v>805431200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423584418</v>
      </c>
      <c r="G2728">
        <v>422853851</v>
      </c>
      <c r="H2728">
        <v>375178351</v>
      </c>
      <c r="I2728">
        <v>351049761</v>
      </c>
      <c r="J2728">
        <v>598317980</v>
      </c>
      <c r="K2728">
        <v>477973811</v>
      </c>
      <c r="L2728">
        <v>430104070</v>
      </c>
      <c r="M2728">
        <v>434163715</v>
      </c>
      <c r="N2728">
        <v>359972095</v>
      </c>
      <c r="O2728">
        <v>308127906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224327387</v>
      </c>
      <c r="G2729">
        <v>195074526</v>
      </c>
      <c r="H2729">
        <v>200447636</v>
      </c>
      <c r="I2729">
        <v>222561801</v>
      </c>
      <c r="J2729">
        <v>284169940</v>
      </c>
      <c r="K2729">
        <v>265808436</v>
      </c>
      <c r="L2729">
        <v>176035041</v>
      </c>
      <c r="M2729">
        <v>127173168</v>
      </c>
      <c r="N2729">
        <v>90592861</v>
      </c>
      <c r="O2729">
        <v>9397191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312794778</v>
      </c>
      <c r="G2730">
        <v>242723001</v>
      </c>
      <c r="H2730">
        <v>251214783</v>
      </c>
      <c r="I2730">
        <v>250523860</v>
      </c>
      <c r="J2730">
        <v>340270712</v>
      </c>
      <c r="K2730">
        <v>276338622</v>
      </c>
      <c r="L2730">
        <v>245210828</v>
      </c>
      <c r="M2730">
        <v>224793178</v>
      </c>
      <c r="N2730">
        <v>207785748</v>
      </c>
      <c r="O2730">
        <v>228555110</v>
      </c>
      <c r="P2730">
        <v>763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1199181691</v>
      </c>
      <c r="G2731">
        <v>1034407720</v>
      </c>
      <c r="H2731">
        <v>1028003922</v>
      </c>
      <c r="I2731">
        <v>951416681</v>
      </c>
      <c r="J2731">
        <v>867012854</v>
      </c>
      <c r="K2731">
        <v>694927662</v>
      </c>
      <c r="L2731">
        <v>600666899</v>
      </c>
      <c r="M2731">
        <v>452198454</v>
      </c>
      <c r="N2731">
        <v>356946292</v>
      </c>
      <c r="O2731">
        <v>301349525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279731213</v>
      </c>
      <c r="G2732">
        <v>401674790</v>
      </c>
      <c r="H2732">
        <v>357418838</v>
      </c>
      <c r="I2732">
        <v>487981825</v>
      </c>
      <c r="J2732">
        <v>767702633</v>
      </c>
      <c r="K2732">
        <v>543729939</v>
      </c>
      <c r="L2732">
        <v>540167085</v>
      </c>
      <c r="M2732">
        <v>443646797</v>
      </c>
      <c r="N2732">
        <v>354401631</v>
      </c>
      <c r="O2732">
        <v>339896762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112351715</v>
      </c>
      <c r="G2733">
        <v>90543016</v>
      </c>
      <c r="H2733">
        <v>92581720</v>
      </c>
      <c r="I2733">
        <v>80528036</v>
      </c>
      <c r="J2733">
        <v>101559799</v>
      </c>
      <c r="K2733">
        <v>93905319</v>
      </c>
      <c r="L2733">
        <v>80762922</v>
      </c>
      <c r="M2733">
        <v>95076015</v>
      </c>
      <c r="N2733">
        <v>121525044</v>
      </c>
      <c r="O2733">
        <v>117801141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253524667</v>
      </c>
      <c r="G2734">
        <v>252906149</v>
      </c>
      <c r="H2734">
        <v>217579866</v>
      </c>
      <c r="I2734">
        <v>181834730</v>
      </c>
      <c r="J2734">
        <v>288392941</v>
      </c>
      <c r="K2734">
        <v>273693472</v>
      </c>
      <c r="L2734">
        <v>218858813</v>
      </c>
      <c r="M2734">
        <v>181793596</v>
      </c>
      <c r="N2734">
        <v>162888269</v>
      </c>
      <c r="O2734">
        <v>172235831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902904028</v>
      </c>
      <c r="G2735">
        <v>795583106</v>
      </c>
      <c r="H2735">
        <v>570356360</v>
      </c>
      <c r="I2735">
        <v>572880888</v>
      </c>
      <c r="J2735">
        <v>1537935320</v>
      </c>
      <c r="K2735">
        <v>1067225165</v>
      </c>
      <c r="L2735">
        <v>833951776</v>
      </c>
      <c r="M2735">
        <v>778755677</v>
      </c>
      <c r="N2735">
        <v>679170893</v>
      </c>
      <c r="O2735">
        <v>585161100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226295658</v>
      </c>
      <c r="G2736">
        <v>200132199</v>
      </c>
      <c r="H2736">
        <v>221883983</v>
      </c>
      <c r="I2736">
        <v>236228731</v>
      </c>
      <c r="J2736">
        <v>284072210</v>
      </c>
      <c r="K2736">
        <v>264809223</v>
      </c>
      <c r="L2736">
        <v>224726851</v>
      </c>
      <c r="M2736">
        <v>196534273</v>
      </c>
      <c r="N2736">
        <v>186648053</v>
      </c>
      <c r="O2736">
        <v>175887006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972015026</v>
      </c>
      <c r="G2737">
        <v>781540827</v>
      </c>
      <c r="H2737">
        <v>866004367</v>
      </c>
      <c r="I2737">
        <v>898785017</v>
      </c>
      <c r="J2737">
        <v>1048949103</v>
      </c>
      <c r="K2737">
        <v>910472957</v>
      </c>
      <c r="L2737">
        <v>700212896</v>
      </c>
      <c r="M2737">
        <v>337983921</v>
      </c>
      <c r="N2737">
        <v>263430479</v>
      </c>
      <c r="O2737">
        <v>233473401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305887291</v>
      </c>
      <c r="G2738">
        <v>307390189</v>
      </c>
      <c r="H2738">
        <v>343715507</v>
      </c>
      <c r="I2738">
        <v>471562565</v>
      </c>
      <c r="J2738">
        <v>673445446</v>
      </c>
      <c r="K2738">
        <v>605086318</v>
      </c>
      <c r="L2738">
        <v>624065552</v>
      </c>
      <c r="M2738">
        <v>573027465</v>
      </c>
      <c r="N2738">
        <v>489324670</v>
      </c>
      <c r="O2738">
        <v>503050667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108712601</v>
      </c>
      <c r="G2739">
        <v>102557869</v>
      </c>
      <c r="H2739">
        <v>80906789</v>
      </c>
      <c r="I2739">
        <v>71818801</v>
      </c>
      <c r="J2739">
        <v>143110574</v>
      </c>
      <c r="K2739">
        <v>135834644</v>
      </c>
      <c r="L2739">
        <v>135343179</v>
      </c>
      <c r="M2739">
        <v>124642904</v>
      </c>
      <c r="N2739">
        <v>119957408</v>
      </c>
      <c r="O2739">
        <v>99670733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1314683922</v>
      </c>
      <c r="G2740">
        <v>1283904740</v>
      </c>
      <c r="H2740">
        <v>1179288719</v>
      </c>
      <c r="I2740">
        <v>1173769158</v>
      </c>
      <c r="J2740">
        <v>1214252541</v>
      </c>
      <c r="K2740">
        <v>1123844816</v>
      </c>
      <c r="L2740">
        <v>988576619</v>
      </c>
      <c r="M2740">
        <v>956109581</v>
      </c>
      <c r="N2740">
        <v>922471984</v>
      </c>
      <c r="O2740">
        <v>824249927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144417703</v>
      </c>
      <c r="G2741">
        <v>135101421</v>
      </c>
      <c r="H2741">
        <v>96605590</v>
      </c>
      <c r="I2741">
        <v>84235529</v>
      </c>
      <c r="J2741">
        <v>121884115</v>
      </c>
      <c r="K2741">
        <v>103820757</v>
      </c>
      <c r="L2741">
        <v>86506955</v>
      </c>
      <c r="M2741">
        <v>75985741</v>
      </c>
      <c r="N2741">
        <v>82435694</v>
      </c>
      <c r="O2741">
        <v>76870052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629992429</v>
      </c>
      <c r="G2742">
        <v>515597653</v>
      </c>
      <c r="H2742">
        <v>588386980</v>
      </c>
      <c r="I2742">
        <v>21945743</v>
      </c>
      <c r="J2742">
        <v>18889261</v>
      </c>
      <c r="K2742">
        <v>34702383</v>
      </c>
      <c r="L2742">
        <v>23404657</v>
      </c>
      <c r="M2742">
        <v>67066889</v>
      </c>
      <c r="N2742">
        <v>42947091</v>
      </c>
      <c r="O2742">
        <v>31797578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136384155</v>
      </c>
      <c r="G2743">
        <v>72423033</v>
      </c>
      <c r="H2743">
        <v>78038182</v>
      </c>
      <c r="I2743">
        <v>68744531</v>
      </c>
      <c r="J2743">
        <v>70249265</v>
      </c>
      <c r="K2743">
        <v>87572327</v>
      </c>
      <c r="L2743">
        <v>66953429</v>
      </c>
      <c r="M2743">
        <v>64681813</v>
      </c>
      <c r="N2743">
        <v>59411811</v>
      </c>
      <c r="O2743">
        <v>45516484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49219968</v>
      </c>
      <c r="G2744">
        <v>45198581</v>
      </c>
      <c r="H2744">
        <v>48280386</v>
      </c>
      <c r="I2744">
        <v>48733422</v>
      </c>
      <c r="J2744">
        <v>167713485</v>
      </c>
      <c r="K2744">
        <v>182769421</v>
      </c>
      <c r="L2744">
        <v>168737372</v>
      </c>
      <c r="M2744">
        <v>145435770</v>
      </c>
      <c r="N2744">
        <v>151611330</v>
      </c>
      <c r="O2744">
        <v>140912365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56682590</v>
      </c>
      <c r="I2745">
        <v>72110299</v>
      </c>
      <c r="J2745">
        <v>80907738</v>
      </c>
      <c r="K2745">
        <v>71785151</v>
      </c>
      <c r="L2745">
        <v>103118747</v>
      </c>
      <c r="M2745">
        <v>69955922</v>
      </c>
      <c r="N2745">
        <v>63424059</v>
      </c>
      <c r="O2745">
        <v>52530233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404368405</v>
      </c>
      <c r="G2746">
        <v>408090880</v>
      </c>
      <c r="H2746">
        <v>430315228</v>
      </c>
      <c r="I2746">
        <v>310776170</v>
      </c>
      <c r="J2746">
        <v>383024828</v>
      </c>
      <c r="K2746">
        <v>325519341</v>
      </c>
      <c r="L2746">
        <v>188065726</v>
      </c>
      <c r="M2746">
        <v>94439563</v>
      </c>
      <c r="N2746">
        <v>92005862</v>
      </c>
      <c r="O2746">
        <v>93405334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177030429</v>
      </c>
      <c r="G2747">
        <v>213129995</v>
      </c>
      <c r="H2747">
        <v>247498969</v>
      </c>
      <c r="I2747">
        <v>177256993</v>
      </c>
      <c r="J2747">
        <v>330803076</v>
      </c>
      <c r="K2747">
        <v>240726581</v>
      </c>
      <c r="L2747">
        <v>176951176</v>
      </c>
      <c r="M2747">
        <v>135372907</v>
      </c>
      <c r="N2747">
        <v>114417523</v>
      </c>
      <c r="O2747">
        <v>99303372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49486292</v>
      </c>
      <c r="G2748">
        <v>50739582</v>
      </c>
      <c r="H2748">
        <v>84913229</v>
      </c>
      <c r="I2748">
        <v>98372457</v>
      </c>
      <c r="J2748">
        <v>139703149</v>
      </c>
      <c r="K2748">
        <v>136788920</v>
      </c>
      <c r="L2748">
        <v>171556693</v>
      </c>
      <c r="M2748">
        <v>186642839</v>
      </c>
      <c r="N2748">
        <v>192597004</v>
      </c>
      <c r="O2748">
        <v>170886753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262397311</v>
      </c>
      <c r="G2749">
        <v>275768886</v>
      </c>
      <c r="H2749">
        <v>239104574</v>
      </c>
      <c r="I2749">
        <v>186024783</v>
      </c>
      <c r="J2749">
        <v>161957449</v>
      </c>
      <c r="K2749">
        <v>111515307</v>
      </c>
      <c r="L2749">
        <v>104682140</v>
      </c>
      <c r="M2749">
        <v>80034621</v>
      </c>
      <c r="N2749">
        <v>66562268</v>
      </c>
      <c r="O2749">
        <v>67826271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235487077</v>
      </c>
      <c r="G2750">
        <v>180487989</v>
      </c>
      <c r="H2750">
        <v>186212192</v>
      </c>
      <c r="I2750">
        <v>173368880</v>
      </c>
      <c r="J2750">
        <v>182539011</v>
      </c>
      <c r="K2750">
        <v>158280612</v>
      </c>
      <c r="L2750">
        <v>148080104</v>
      </c>
      <c r="M2750">
        <v>112978165</v>
      </c>
      <c r="N2750">
        <v>92373324</v>
      </c>
      <c r="O2750">
        <v>69805565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4151839000</v>
      </c>
      <c r="G2751">
        <v>4659720000</v>
      </c>
      <c r="H2751">
        <v>4945032000</v>
      </c>
      <c r="I2751">
        <v>5200684000</v>
      </c>
      <c r="J2751">
        <v>4864050000</v>
      </c>
      <c r="K2751">
        <v>3946274000</v>
      </c>
      <c r="L2751">
        <v>4291475000</v>
      </c>
      <c r="M2751">
        <v>3356570000</v>
      </c>
      <c r="N2751">
        <v>2805667000</v>
      </c>
      <c r="O2751">
        <v>2350107000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392369296</v>
      </c>
      <c r="G2752">
        <v>326837845</v>
      </c>
      <c r="H2752">
        <v>277134531</v>
      </c>
      <c r="I2752">
        <v>234364009</v>
      </c>
      <c r="J2752">
        <v>466545580</v>
      </c>
      <c r="K2752">
        <v>417643210</v>
      </c>
      <c r="L2752">
        <v>339482836</v>
      </c>
      <c r="M2752">
        <v>306814560</v>
      </c>
      <c r="N2752">
        <v>268159173</v>
      </c>
      <c r="O2752">
        <v>224451992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124929857</v>
      </c>
      <c r="G2753">
        <v>111661016</v>
      </c>
      <c r="H2753">
        <v>106412552</v>
      </c>
      <c r="I2753">
        <v>112295293</v>
      </c>
      <c r="J2753">
        <v>155289287</v>
      </c>
      <c r="K2753">
        <v>145803746</v>
      </c>
      <c r="L2753">
        <v>110416688</v>
      </c>
      <c r="M2753">
        <v>86814975</v>
      </c>
      <c r="N2753">
        <v>74100196</v>
      </c>
      <c r="O2753">
        <v>57986446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502538615</v>
      </c>
      <c r="G2754">
        <v>684306297</v>
      </c>
      <c r="H2754">
        <v>576072150</v>
      </c>
      <c r="I2754">
        <v>412197245</v>
      </c>
      <c r="J2754">
        <v>525970045</v>
      </c>
      <c r="K2754">
        <v>469217823</v>
      </c>
      <c r="L2754">
        <v>436324005</v>
      </c>
      <c r="M2754">
        <v>29840155</v>
      </c>
      <c r="N2754">
        <v>64587320</v>
      </c>
      <c r="O2754">
        <v>68455065</v>
      </c>
      <c r="P2754">
        <v>5234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253049041</v>
      </c>
      <c r="G2755">
        <v>203763941</v>
      </c>
      <c r="H2755">
        <v>250635675</v>
      </c>
      <c r="I2755">
        <v>228127930</v>
      </c>
      <c r="J2755">
        <v>552974123</v>
      </c>
      <c r="K2755">
        <v>506855171</v>
      </c>
      <c r="L2755">
        <v>441505355</v>
      </c>
      <c r="M2755">
        <v>464825630</v>
      </c>
      <c r="N2755">
        <v>465256888</v>
      </c>
      <c r="O2755">
        <v>398039582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254966774</v>
      </c>
      <c r="G2756">
        <v>240306264</v>
      </c>
      <c r="H2756">
        <v>279652264</v>
      </c>
      <c r="I2756">
        <v>264184917</v>
      </c>
      <c r="J2756">
        <v>250687369</v>
      </c>
      <c r="K2756">
        <v>228718153</v>
      </c>
      <c r="L2756">
        <v>246814785</v>
      </c>
      <c r="M2756">
        <v>240037233</v>
      </c>
      <c r="N2756">
        <v>240657519</v>
      </c>
      <c r="O2756">
        <v>242534920</v>
      </c>
      <c r="P2756">
        <v>219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361781380</v>
      </c>
      <c r="G2757">
        <v>262245334</v>
      </c>
      <c r="H2757">
        <v>96358251</v>
      </c>
      <c r="I2757">
        <v>200185367</v>
      </c>
      <c r="J2757">
        <v>284032771</v>
      </c>
      <c r="K2757">
        <v>260325565</v>
      </c>
      <c r="L2757">
        <v>203493374</v>
      </c>
      <c r="M2757">
        <v>168061166</v>
      </c>
      <c r="N2757">
        <v>155324989</v>
      </c>
      <c r="O2757">
        <v>150221406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93742408</v>
      </c>
      <c r="G2758">
        <v>97536379</v>
      </c>
      <c r="H2758">
        <v>112968908</v>
      </c>
      <c r="I2758">
        <v>109487191</v>
      </c>
      <c r="J2758">
        <v>148745560</v>
      </c>
      <c r="K2758">
        <v>115223852</v>
      </c>
      <c r="L2758">
        <v>103758745</v>
      </c>
      <c r="M2758">
        <v>94039583</v>
      </c>
      <c r="N2758">
        <v>77051826</v>
      </c>
      <c r="O2758">
        <v>75343543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400779609</v>
      </c>
      <c r="G2759">
        <v>317729289</v>
      </c>
      <c r="H2759">
        <v>345732916</v>
      </c>
      <c r="I2759">
        <v>344810540</v>
      </c>
      <c r="J2759">
        <v>415194236</v>
      </c>
      <c r="K2759">
        <v>388306154</v>
      </c>
      <c r="L2759">
        <v>367200922</v>
      </c>
      <c r="M2759">
        <v>324558437</v>
      </c>
      <c r="N2759">
        <v>280696195</v>
      </c>
      <c r="O2759">
        <v>251720841</v>
      </c>
      <c r="P2759">
        <v>52890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140654807</v>
      </c>
      <c r="G2760">
        <v>126079846</v>
      </c>
      <c r="H2760">
        <v>136190878</v>
      </c>
      <c r="I2760">
        <v>142642435</v>
      </c>
      <c r="J2760">
        <v>124531290</v>
      </c>
      <c r="K2760">
        <v>131812483</v>
      </c>
      <c r="L2760">
        <v>137797773</v>
      </c>
      <c r="M2760">
        <v>132337738</v>
      </c>
      <c r="N2760">
        <v>120349614</v>
      </c>
      <c r="O2760">
        <v>96979873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161196463</v>
      </c>
      <c r="G2761">
        <v>106265015</v>
      </c>
      <c r="H2761">
        <v>74970326</v>
      </c>
      <c r="I2761">
        <v>65406616</v>
      </c>
      <c r="J2761">
        <v>116200512</v>
      </c>
      <c r="K2761">
        <v>61355292</v>
      </c>
      <c r="L2761">
        <v>55016658</v>
      </c>
      <c r="M2761">
        <v>74795759</v>
      </c>
      <c r="N2761">
        <v>82542136</v>
      </c>
      <c r="O2761">
        <v>69843158</v>
      </c>
      <c r="P2761">
        <v>246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226620322</v>
      </c>
      <c r="G2762">
        <v>169841186</v>
      </c>
      <c r="H2762">
        <v>174975218</v>
      </c>
      <c r="I2762">
        <v>170394661</v>
      </c>
      <c r="J2762">
        <v>377780467</v>
      </c>
      <c r="K2762">
        <v>328955365</v>
      </c>
      <c r="L2762">
        <v>297284385</v>
      </c>
      <c r="M2762">
        <v>315067302</v>
      </c>
      <c r="N2762">
        <v>297383689</v>
      </c>
      <c r="O2762">
        <v>181253498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258374906</v>
      </c>
      <c r="G2763">
        <v>183401381</v>
      </c>
      <c r="H2763">
        <v>147011082</v>
      </c>
      <c r="I2763">
        <v>114851613</v>
      </c>
      <c r="J2763">
        <v>227388082</v>
      </c>
      <c r="K2763">
        <v>190162316</v>
      </c>
      <c r="L2763">
        <v>152252940</v>
      </c>
      <c r="M2763">
        <v>40168321</v>
      </c>
      <c r="N2763">
        <v>39254537</v>
      </c>
      <c r="O2763">
        <v>40295650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554284231</v>
      </c>
      <c r="G2764">
        <v>480506410</v>
      </c>
      <c r="H2764">
        <v>479464145</v>
      </c>
      <c r="I2764">
        <v>462122801</v>
      </c>
      <c r="J2764">
        <v>405760141</v>
      </c>
      <c r="K2764">
        <v>403501566</v>
      </c>
      <c r="L2764">
        <v>375399628</v>
      </c>
      <c r="M2764">
        <v>341327924</v>
      </c>
      <c r="N2764">
        <v>314971840</v>
      </c>
      <c r="O2764">
        <v>250299767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103650610</v>
      </c>
      <c r="G2765">
        <v>96545714</v>
      </c>
      <c r="H2765">
        <v>97536729</v>
      </c>
      <c r="I2765">
        <v>55677729</v>
      </c>
      <c r="J2765">
        <v>112718225</v>
      </c>
      <c r="K2765">
        <v>98778373</v>
      </c>
      <c r="L2765">
        <v>138000432</v>
      </c>
      <c r="M2765">
        <v>100380640</v>
      </c>
      <c r="N2765">
        <v>130299946</v>
      </c>
      <c r="O2765">
        <v>111587328</v>
      </c>
      <c r="P2765">
        <v>5165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92784828</v>
      </c>
      <c r="G2766">
        <v>69980753</v>
      </c>
      <c r="H2766">
        <v>54612930</v>
      </c>
      <c r="I2766">
        <v>41261264</v>
      </c>
      <c r="J2766">
        <v>39724722</v>
      </c>
      <c r="K2766">
        <v>44915606</v>
      </c>
      <c r="L2766">
        <v>45901953</v>
      </c>
      <c r="M2766">
        <v>39983875</v>
      </c>
      <c r="N2766">
        <v>37600915</v>
      </c>
      <c r="O2766">
        <v>38514579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150708268</v>
      </c>
      <c r="G2767">
        <v>123181843</v>
      </c>
      <c r="H2767">
        <v>124345512</v>
      </c>
      <c r="I2767">
        <v>110156258</v>
      </c>
      <c r="J2767">
        <v>114472091</v>
      </c>
      <c r="K2767">
        <v>53055049</v>
      </c>
      <c r="L2767">
        <v>40713903</v>
      </c>
      <c r="M2767">
        <v>37499778</v>
      </c>
      <c r="N2767">
        <v>39383685</v>
      </c>
      <c r="O2767">
        <v>40523709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100924131</v>
      </c>
      <c r="G2768">
        <v>86411775</v>
      </c>
      <c r="H2768">
        <v>106715845</v>
      </c>
      <c r="I2768">
        <v>108259583</v>
      </c>
      <c r="J2768">
        <v>146651672</v>
      </c>
      <c r="K2768">
        <v>194352838</v>
      </c>
      <c r="L2768">
        <v>189525876</v>
      </c>
      <c r="M2768">
        <v>195769548</v>
      </c>
      <c r="N2768">
        <v>202074029</v>
      </c>
      <c r="O2768">
        <v>159566000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382179129</v>
      </c>
      <c r="G2769">
        <v>360402106</v>
      </c>
      <c r="H2769">
        <v>459122167</v>
      </c>
      <c r="I2769">
        <v>397569646</v>
      </c>
      <c r="J2769">
        <v>421792634</v>
      </c>
      <c r="K2769">
        <v>349593644</v>
      </c>
      <c r="L2769">
        <v>313627299</v>
      </c>
      <c r="M2769">
        <v>320808642</v>
      </c>
      <c r="N2769">
        <v>274841117</v>
      </c>
      <c r="O2769">
        <v>258051283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332570615</v>
      </c>
      <c r="G2770">
        <v>192945568</v>
      </c>
      <c r="H2770">
        <v>144921546</v>
      </c>
      <c r="I2770">
        <v>132276890</v>
      </c>
      <c r="J2770">
        <v>150611930</v>
      </c>
      <c r="K2770">
        <v>110284457</v>
      </c>
      <c r="L2770">
        <v>95289454</v>
      </c>
      <c r="M2770">
        <v>87897840</v>
      </c>
      <c r="N2770">
        <v>77822482</v>
      </c>
      <c r="O2770">
        <v>64557589</v>
      </c>
      <c r="P2770">
        <v>666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712387790</v>
      </c>
      <c r="G2771">
        <v>573647193</v>
      </c>
      <c r="H2771">
        <v>603340405</v>
      </c>
      <c r="I2771">
        <v>577964215</v>
      </c>
      <c r="J2771">
        <v>463538395</v>
      </c>
      <c r="K2771">
        <v>263725741</v>
      </c>
      <c r="L2771">
        <v>195338731</v>
      </c>
      <c r="M2771">
        <v>50180750</v>
      </c>
      <c r="N2771">
        <v>44008333</v>
      </c>
      <c r="O2771">
        <v>37359227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188119974</v>
      </c>
      <c r="G2772">
        <v>190682082</v>
      </c>
      <c r="H2772">
        <v>161107801</v>
      </c>
      <c r="I2772">
        <v>122866133</v>
      </c>
      <c r="J2772">
        <v>304133611</v>
      </c>
      <c r="K2772">
        <v>263350725</v>
      </c>
      <c r="L2772">
        <v>228020191</v>
      </c>
      <c r="M2772">
        <v>191134895</v>
      </c>
      <c r="N2772">
        <v>185837944</v>
      </c>
      <c r="O2772">
        <v>174776676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228652171</v>
      </c>
      <c r="G2773">
        <v>199295778</v>
      </c>
      <c r="H2773">
        <v>212959348</v>
      </c>
      <c r="I2773">
        <v>197237073</v>
      </c>
      <c r="J2773">
        <v>218409800</v>
      </c>
      <c r="K2773">
        <v>100299165</v>
      </c>
      <c r="L2773">
        <v>105244084</v>
      </c>
      <c r="M2773">
        <v>72768574</v>
      </c>
      <c r="N2773">
        <v>78945973</v>
      </c>
      <c r="O2773">
        <v>62303918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154982601</v>
      </c>
      <c r="G2774">
        <v>147146679</v>
      </c>
      <c r="H2774">
        <v>131170280</v>
      </c>
      <c r="I2774">
        <v>125853383</v>
      </c>
      <c r="J2774">
        <v>247093387</v>
      </c>
      <c r="K2774">
        <v>236875338</v>
      </c>
      <c r="L2774">
        <v>176576695</v>
      </c>
      <c r="M2774">
        <v>108797488</v>
      </c>
      <c r="N2774">
        <v>83298349</v>
      </c>
      <c r="O2774">
        <v>127288586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747747579</v>
      </c>
      <c r="G2775">
        <v>996311431</v>
      </c>
      <c r="H2775">
        <v>860477976</v>
      </c>
      <c r="I2775">
        <v>801425746</v>
      </c>
      <c r="J2775">
        <v>1152454514</v>
      </c>
      <c r="K2775">
        <v>997158752</v>
      </c>
      <c r="L2775">
        <v>922904143</v>
      </c>
      <c r="M2775">
        <v>729099313</v>
      </c>
      <c r="N2775">
        <v>655095888</v>
      </c>
      <c r="O2775">
        <v>507016192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222505717</v>
      </c>
      <c r="G2776">
        <v>130965295</v>
      </c>
      <c r="H2776">
        <v>205011316</v>
      </c>
      <c r="I2776">
        <v>232116501</v>
      </c>
      <c r="J2776">
        <v>239100688</v>
      </c>
      <c r="K2776">
        <v>231784667</v>
      </c>
      <c r="L2776">
        <v>166457346</v>
      </c>
      <c r="M2776">
        <v>121587857</v>
      </c>
      <c r="N2776">
        <v>78201251</v>
      </c>
      <c r="O2776">
        <v>43264106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875802861</v>
      </c>
      <c r="G2777">
        <v>764084429</v>
      </c>
      <c r="H2777">
        <v>595781120</v>
      </c>
      <c r="I2777">
        <v>582490891</v>
      </c>
      <c r="J2777">
        <v>872020126</v>
      </c>
      <c r="K2777">
        <v>709401578</v>
      </c>
      <c r="L2777">
        <v>668734299</v>
      </c>
      <c r="M2777">
        <v>606737172</v>
      </c>
      <c r="N2777">
        <v>584124112</v>
      </c>
      <c r="O2777">
        <v>412527962</v>
      </c>
      <c r="P2777">
        <v>2041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460962262</v>
      </c>
      <c r="G2778">
        <v>468320135</v>
      </c>
      <c r="H2778">
        <v>551605423</v>
      </c>
      <c r="I2778">
        <v>545387551</v>
      </c>
      <c r="J2778">
        <v>368697995</v>
      </c>
      <c r="K2778">
        <v>326424747</v>
      </c>
      <c r="L2778">
        <v>309715000</v>
      </c>
      <c r="M2778">
        <v>295096172</v>
      </c>
      <c r="N2778">
        <v>322118057</v>
      </c>
      <c r="O2778">
        <v>274708018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64477062</v>
      </c>
      <c r="G2779">
        <v>70224967</v>
      </c>
      <c r="H2779">
        <v>98109828</v>
      </c>
      <c r="I2779">
        <v>121693229</v>
      </c>
      <c r="J2779">
        <v>112948493</v>
      </c>
      <c r="K2779">
        <v>177923220</v>
      </c>
      <c r="L2779">
        <v>146151093</v>
      </c>
      <c r="M2779">
        <v>291508509</v>
      </c>
      <c r="N2779">
        <v>246713322</v>
      </c>
      <c r="O2779">
        <v>215576388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242924494</v>
      </c>
      <c r="G2780">
        <v>221350168</v>
      </c>
      <c r="H2780">
        <v>207299050</v>
      </c>
      <c r="I2780">
        <v>193066678</v>
      </c>
      <c r="J2780">
        <v>177829139</v>
      </c>
      <c r="K2780">
        <v>254929423</v>
      </c>
      <c r="L2780">
        <v>287829711</v>
      </c>
      <c r="M2780">
        <v>253335557</v>
      </c>
      <c r="N2780">
        <v>200573150</v>
      </c>
      <c r="O2780">
        <v>209176262</v>
      </c>
      <c r="P2780">
        <v>107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188112043</v>
      </c>
      <c r="G2781">
        <v>171166251</v>
      </c>
      <c r="H2781">
        <v>159943116</v>
      </c>
      <c r="I2781">
        <v>155666640</v>
      </c>
      <c r="J2781">
        <v>246556976</v>
      </c>
      <c r="K2781">
        <v>243923628</v>
      </c>
      <c r="L2781">
        <v>200540916</v>
      </c>
      <c r="M2781">
        <v>165390831</v>
      </c>
      <c r="N2781">
        <v>150639604</v>
      </c>
      <c r="O2781">
        <v>130058053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565314029</v>
      </c>
      <c r="G2782">
        <v>457016942</v>
      </c>
      <c r="H2782">
        <v>508092226</v>
      </c>
      <c r="I2782">
        <v>475382968</v>
      </c>
      <c r="J2782">
        <v>532723868</v>
      </c>
      <c r="K2782">
        <v>441687750</v>
      </c>
      <c r="L2782">
        <v>268407215</v>
      </c>
      <c r="M2782">
        <v>214483830</v>
      </c>
      <c r="N2782">
        <v>150538275</v>
      </c>
      <c r="O2782">
        <v>108802467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435994629</v>
      </c>
      <c r="G2783">
        <v>385740758</v>
      </c>
      <c r="H2783">
        <v>313645385</v>
      </c>
      <c r="I2783">
        <v>329287962</v>
      </c>
      <c r="J2783">
        <v>576701923</v>
      </c>
      <c r="K2783">
        <v>578706004</v>
      </c>
      <c r="L2783">
        <v>440339966</v>
      </c>
      <c r="M2783">
        <v>360619457</v>
      </c>
      <c r="N2783">
        <v>413302203</v>
      </c>
      <c r="O2783">
        <v>379399072</v>
      </c>
      <c r="P2783">
        <v>781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136465705</v>
      </c>
      <c r="G2784">
        <v>96539155</v>
      </c>
      <c r="H2784">
        <v>92467717</v>
      </c>
      <c r="I2784">
        <v>85275942</v>
      </c>
      <c r="J2784">
        <v>138068934</v>
      </c>
      <c r="K2784">
        <v>44065947</v>
      </c>
      <c r="L2784">
        <v>34104353</v>
      </c>
      <c r="M2784">
        <v>30806190</v>
      </c>
      <c r="N2784">
        <v>33754141</v>
      </c>
      <c r="O2784">
        <v>28473397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31498671</v>
      </c>
      <c r="G2785">
        <v>17747659</v>
      </c>
      <c r="H2785">
        <v>22953453</v>
      </c>
      <c r="I2785">
        <v>21883566</v>
      </c>
      <c r="J2785">
        <v>25637032</v>
      </c>
      <c r="K2785">
        <v>24336171</v>
      </c>
      <c r="L2785">
        <v>28839454</v>
      </c>
      <c r="M2785">
        <v>28029765</v>
      </c>
      <c r="N2785">
        <v>26193772</v>
      </c>
      <c r="O2785">
        <v>25627249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179075946</v>
      </c>
      <c r="G2786">
        <v>190586820</v>
      </c>
      <c r="H2786">
        <v>216830501</v>
      </c>
      <c r="I2786">
        <v>196986823</v>
      </c>
      <c r="J2786">
        <v>132815209</v>
      </c>
      <c r="K2786">
        <v>131939525</v>
      </c>
      <c r="L2786">
        <v>127597072</v>
      </c>
      <c r="M2786">
        <v>103200222</v>
      </c>
      <c r="N2786">
        <v>95779546</v>
      </c>
      <c r="O2786">
        <v>43020293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275558930</v>
      </c>
      <c r="G2787">
        <v>234784668</v>
      </c>
      <c r="H2787">
        <v>230437541</v>
      </c>
      <c r="I2787">
        <v>213730174</v>
      </c>
      <c r="J2787">
        <v>205537840</v>
      </c>
      <c r="K2787">
        <v>190579395</v>
      </c>
      <c r="L2787">
        <v>164102494</v>
      </c>
      <c r="M2787">
        <v>158530768</v>
      </c>
      <c r="N2787">
        <v>120319664</v>
      </c>
      <c r="O2787">
        <v>113987571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683958847</v>
      </c>
      <c r="G2788">
        <v>705198767</v>
      </c>
      <c r="H2788">
        <v>492293798</v>
      </c>
      <c r="I2788">
        <v>452193303</v>
      </c>
      <c r="J2788">
        <v>645363675</v>
      </c>
      <c r="K2788">
        <v>250003167</v>
      </c>
      <c r="L2788">
        <v>168606720</v>
      </c>
      <c r="M2788">
        <v>141150179</v>
      </c>
      <c r="N2788">
        <v>80921793</v>
      </c>
      <c r="O2788">
        <v>87394018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111149082</v>
      </c>
      <c r="G2789">
        <v>106888524</v>
      </c>
      <c r="H2789">
        <v>133795035</v>
      </c>
      <c r="I2789">
        <v>161056165</v>
      </c>
      <c r="J2789">
        <v>162795596</v>
      </c>
      <c r="K2789">
        <v>144119664</v>
      </c>
      <c r="L2789">
        <v>139978848</v>
      </c>
      <c r="M2789">
        <v>160754146</v>
      </c>
      <c r="N2789">
        <v>150132188</v>
      </c>
      <c r="O2789">
        <v>144528476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183691348</v>
      </c>
      <c r="G2790">
        <v>197219551</v>
      </c>
      <c r="H2790">
        <v>191167286</v>
      </c>
      <c r="I2790">
        <v>190228941</v>
      </c>
      <c r="J2790">
        <v>425572279</v>
      </c>
      <c r="K2790">
        <v>361175407</v>
      </c>
      <c r="L2790">
        <v>344631835</v>
      </c>
      <c r="M2790">
        <v>337316539</v>
      </c>
      <c r="N2790">
        <v>301052340</v>
      </c>
      <c r="O2790">
        <v>238545514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438063129</v>
      </c>
      <c r="G2791">
        <v>327443323</v>
      </c>
      <c r="H2791">
        <v>344526438</v>
      </c>
      <c r="I2791">
        <v>159930737</v>
      </c>
      <c r="J2791">
        <v>263332680</v>
      </c>
      <c r="K2791">
        <v>211390760</v>
      </c>
      <c r="L2791">
        <v>233232419</v>
      </c>
      <c r="M2791">
        <v>207694629</v>
      </c>
      <c r="N2791">
        <v>174957923</v>
      </c>
      <c r="O2791">
        <v>135134890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774900716</v>
      </c>
      <c r="G2792">
        <v>507448695</v>
      </c>
      <c r="H2792">
        <v>520270526</v>
      </c>
      <c r="I2792">
        <v>599530468</v>
      </c>
      <c r="J2792">
        <v>900853105</v>
      </c>
      <c r="K2792">
        <v>746691080</v>
      </c>
      <c r="L2792">
        <v>609815932</v>
      </c>
      <c r="M2792">
        <v>500132150</v>
      </c>
      <c r="N2792">
        <v>443369995</v>
      </c>
      <c r="O2792">
        <v>336731889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234312255</v>
      </c>
      <c r="G2793">
        <v>188285430</v>
      </c>
      <c r="H2793">
        <v>191677648</v>
      </c>
      <c r="I2793">
        <v>187385429</v>
      </c>
      <c r="J2793">
        <v>217355328</v>
      </c>
      <c r="K2793">
        <v>193596055</v>
      </c>
      <c r="L2793">
        <v>210114793</v>
      </c>
      <c r="M2793">
        <v>190365686</v>
      </c>
      <c r="N2793">
        <v>182651780</v>
      </c>
      <c r="O2793">
        <v>151127541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156462759</v>
      </c>
      <c r="G2794">
        <v>135944570</v>
      </c>
      <c r="H2794">
        <v>118499746</v>
      </c>
      <c r="I2794">
        <v>118089330</v>
      </c>
      <c r="J2794">
        <v>259256372</v>
      </c>
      <c r="K2794">
        <v>191965498</v>
      </c>
      <c r="L2794">
        <v>161972970</v>
      </c>
      <c r="M2794">
        <v>139007384</v>
      </c>
      <c r="N2794">
        <v>132346008</v>
      </c>
      <c r="O2794">
        <v>134477593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223797490</v>
      </c>
      <c r="G2795">
        <v>214981050</v>
      </c>
      <c r="H2795">
        <v>202012018</v>
      </c>
      <c r="I2795">
        <v>242083721</v>
      </c>
      <c r="J2795">
        <v>190276600</v>
      </c>
      <c r="K2795">
        <v>184996178</v>
      </c>
      <c r="L2795">
        <v>173634463</v>
      </c>
      <c r="M2795">
        <v>163163285</v>
      </c>
      <c r="N2795">
        <v>145427716</v>
      </c>
      <c r="O2795">
        <v>132218659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129872782</v>
      </c>
      <c r="G2796">
        <v>164533662</v>
      </c>
      <c r="H2796">
        <v>148466622</v>
      </c>
      <c r="I2796">
        <v>135770500</v>
      </c>
      <c r="J2796">
        <v>153646199</v>
      </c>
      <c r="K2796">
        <v>162928792</v>
      </c>
      <c r="L2796">
        <v>210122057</v>
      </c>
      <c r="M2796">
        <v>217091087</v>
      </c>
      <c r="N2796">
        <v>178920670</v>
      </c>
      <c r="O2796">
        <v>197799670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98915670</v>
      </c>
      <c r="J2797">
        <v>155685731</v>
      </c>
      <c r="K2797">
        <v>102866552</v>
      </c>
      <c r="L2797">
        <v>115256272</v>
      </c>
      <c r="M2797">
        <v>113958847.59999999</v>
      </c>
      <c r="N2797">
        <v>112265195.95999999</v>
      </c>
      <c r="O2797">
        <v>97693056.659999996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54396277</v>
      </c>
      <c r="H2798">
        <v>75017711</v>
      </c>
      <c r="I2798">
        <v>86393255</v>
      </c>
      <c r="J2798">
        <v>64389059</v>
      </c>
      <c r="K2798">
        <v>56409284</v>
      </c>
      <c r="L2798">
        <v>54505147</v>
      </c>
      <c r="M2798">
        <v>41306712</v>
      </c>
      <c r="N2798">
        <v>47701681</v>
      </c>
      <c r="O2798">
        <v>42605680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13690289</v>
      </c>
      <c r="G2799">
        <v>6032162</v>
      </c>
      <c r="H2799">
        <v>4898277</v>
      </c>
      <c r="I2799">
        <v>13465954</v>
      </c>
      <c r="J2799">
        <v>9949468</v>
      </c>
      <c r="K2799">
        <v>18605798</v>
      </c>
      <c r="L2799">
        <v>35236720</v>
      </c>
      <c r="M2799">
        <v>22696757</v>
      </c>
      <c r="N2799">
        <v>24847153</v>
      </c>
      <c r="O2799">
        <v>27410462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310411850</v>
      </c>
      <c r="G2800">
        <v>292223906</v>
      </c>
      <c r="H2800">
        <v>274312131</v>
      </c>
      <c r="I2800">
        <v>288032424</v>
      </c>
      <c r="J2800">
        <v>478382752</v>
      </c>
      <c r="K2800">
        <v>544878298</v>
      </c>
      <c r="L2800">
        <v>487705553</v>
      </c>
      <c r="M2800">
        <v>544222102</v>
      </c>
      <c r="N2800">
        <v>398264939</v>
      </c>
      <c r="O2800">
        <v>345472109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569414418</v>
      </c>
      <c r="G2801">
        <v>397827110</v>
      </c>
      <c r="H2801">
        <v>397939163</v>
      </c>
      <c r="I2801">
        <v>343619036</v>
      </c>
      <c r="J2801">
        <v>643297499</v>
      </c>
      <c r="K2801">
        <v>577580959</v>
      </c>
      <c r="L2801">
        <v>272038152</v>
      </c>
      <c r="M2801">
        <v>104073509</v>
      </c>
      <c r="N2801">
        <v>81211035</v>
      </c>
      <c r="O2801">
        <v>68745271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285022564</v>
      </c>
      <c r="G2802">
        <v>203376117</v>
      </c>
      <c r="H2802">
        <v>188568485</v>
      </c>
      <c r="I2802">
        <v>204692602</v>
      </c>
      <c r="J2802">
        <v>215849117</v>
      </c>
      <c r="K2802">
        <v>186401973</v>
      </c>
      <c r="L2802">
        <v>181229821</v>
      </c>
      <c r="M2802">
        <v>185961393</v>
      </c>
      <c r="N2802">
        <v>184533708</v>
      </c>
      <c r="O2802">
        <v>200510456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52156119</v>
      </c>
      <c r="G2803">
        <v>36396689</v>
      </c>
      <c r="H2803">
        <v>76673859</v>
      </c>
      <c r="I2803">
        <v>71060651</v>
      </c>
      <c r="J2803">
        <v>113932101</v>
      </c>
      <c r="K2803">
        <v>106820251</v>
      </c>
      <c r="L2803">
        <v>89088042</v>
      </c>
      <c r="M2803">
        <v>43692487</v>
      </c>
      <c r="N2803">
        <v>41684123</v>
      </c>
      <c r="O2803">
        <v>46349612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76357429</v>
      </c>
      <c r="G2804">
        <v>66470306</v>
      </c>
      <c r="H2804">
        <v>76840928</v>
      </c>
      <c r="I2804">
        <v>87420913</v>
      </c>
      <c r="J2804">
        <v>130808603</v>
      </c>
      <c r="K2804">
        <v>115278938</v>
      </c>
      <c r="L2804">
        <v>82929773</v>
      </c>
      <c r="M2804">
        <v>76140534</v>
      </c>
      <c r="N2804">
        <v>68964609</v>
      </c>
      <c r="O2804">
        <v>59974500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813559276</v>
      </c>
      <c r="G2805">
        <v>652536265</v>
      </c>
      <c r="H2805">
        <v>563843139</v>
      </c>
      <c r="I2805">
        <v>556167684</v>
      </c>
      <c r="J2805">
        <v>579942034</v>
      </c>
      <c r="K2805">
        <v>448601989</v>
      </c>
      <c r="L2805">
        <v>448560734</v>
      </c>
      <c r="M2805">
        <v>446043415</v>
      </c>
      <c r="N2805">
        <v>324912072</v>
      </c>
      <c r="O2805">
        <v>281530946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57898751</v>
      </c>
      <c r="G2806">
        <v>51211327</v>
      </c>
      <c r="H2806">
        <v>44502811</v>
      </c>
      <c r="I2806">
        <v>38555457</v>
      </c>
      <c r="J2806">
        <v>103525350</v>
      </c>
      <c r="K2806">
        <v>78855884</v>
      </c>
      <c r="L2806">
        <v>86282580</v>
      </c>
      <c r="M2806">
        <v>88786367</v>
      </c>
      <c r="N2806">
        <v>84114799</v>
      </c>
      <c r="O2806">
        <v>97390834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995781437</v>
      </c>
      <c r="G2807">
        <v>834976374</v>
      </c>
      <c r="H2807">
        <v>734111887</v>
      </c>
      <c r="I2807">
        <v>695717694</v>
      </c>
      <c r="J2807">
        <v>957033441</v>
      </c>
      <c r="K2807">
        <v>904139263</v>
      </c>
      <c r="L2807">
        <v>581413360</v>
      </c>
      <c r="M2807">
        <v>439201946</v>
      </c>
      <c r="N2807">
        <v>424272632</v>
      </c>
      <c r="O2807">
        <v>287877205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520436563</v>
      </c>
      <c r="G2808">
        <v>604846088</v>
      </c>
      <c r="H2808">
        <v>1001785370</v>
      </c>
      <c r="I2808">
        <v>897386728</v>
      </c>
      <c r="J2808">
        <v>688473610</v>
      </c>
      <c r="K2808">
        <v>475480722</v>
      </c>
      <c r="L2808">
        <v>446902565</v>
      </c>
      <c r="M2808">
        <v>410963191</v>
      </c>
      <c r="N2808">
        <v>354666062</v>
      </c>
      <c r="O2808">
        <v>218493836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180349708</v>
      </c>
      <c r="G2809">
        <v>238895233</v>
      </c>
      <c r="H2809">
        <v>179487532</v>
      </c>
      <c r="I2809">
        <v>173865837</v>
      </c>
      <c r="J2809">
        <v>108175075</v>
      </c>
      <c r="K2809">
        <v>58562781</v>
      </c>
      <c r="L2809">
        <v>62715989</v>
      </c>
      <c r="M2809">
        <v>61375333</v>
      </c>
      <c r="N2809">
        <v>60031101</v>
      </c>
      <c r="O2809">
        <v>65487209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181210275</v>
      </c>
      <c r="G2810">
        <v>172799599</v>
      </c>
      <c r="H2810">
        <v>190617680</v>
      </c>
      <c r="I2810">
        <v>166458400</v>
      </c>
      <c r="J2810">
        <v>174567983</v>
      </c>
      <c r="K2810">
        <v>174762723</v>
      </c>
      <c r="L2810">
        <v>184638852</v>
      </c>
      <c r="M2810">
        <v>280372887</v>
      </c>
      <c r="N2810">
        <v>291904352</v>
      </c>
      <c r="O2810">
        <v>258754630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216643758</v>
      </c>
      <c r="G2811">
        <v>202959119</v>
      </c>
      <c r="H2811">
        <v>176207037</v>
      </c>
      <c r="I2811">
        <v>174910360</v>
      </c>
      <c r="J2811">
        <v>234778008</v>
      </c>
      <c r="K2811">
        <v>235034614</v>
      </c>
      <c r="L2811">
        <v>227364966</v>
      </c>
      <c r="M2811">
        <v>225969696</v>
      </c>
      <c r="N2811">
        <v>205021621</v>
      </c>
      <c r="O2811">
        <v>201151144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645665778</v>
      </c>
      <c r="G2812">
        <v>590837746</v>
      </c>
      <c r="H2812">
        <v>540904146</v>
      </c>
      <c r="I2812">
        <v>476404819</v>
      </c>
      <c r="J2812">
        <v>706666671</v>
      </c>
      <c r="K2812">
        <v>652982278</v>
      </c>
      <c r="L2812">
        <v>663901013</v>
      </c>
      <c r="M2812">
        <v>437260464</v>
      </c>
      <c r="N2812">
        <v>330181385</v>
      </c>
      <c r="O2812">
        <v>289385880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102404084</v>
      </c>
      <c r="G2813">
        <v>100210578</v>
      </c>
      <c r="H2813">
        <v>104472892</v>
      </c>
      <c r="I2813">
        <v>87619553</v>
      </c>
      <c r="J2813">
        <v>77071879</v>
      </c>
      <c r="K2813">
        <v>65174767</v>
      </c>
      <c r="L2813">
        <v>37266329</v>
      </c>
      <c r="M2813">
        <v>36528839</v>
      </c>
      <c r="N2813">
        <v>34034842</v>
      </c>
      <c r="O2813">
        <v>33097321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154107667</v>
      </c>
      <c r="G2814">
        <v>153861322</v>
      </c>
      <c r="H2814">
        <v>105004001</v>
      </c>
      <c r="I2814">
        <v>102915294</v>
      </c>
      <c r="J2814">
        <v>242538269</v>
      </c>
      <c r="K2814">
        <v>235854315</v>
      </c>
      <c r="L2814">
        <v>181711559</v>
      </c>
      <c r="M2814">
        <v>145945954</v>
      </c>
      <c r="N2814">
        <v>120639787</v>
      </c>
      <c r="O2814">
        <v>101734243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141315025</v>
      </c>
      <c r="G2815">
        <v>118661953</v>
      </c>
      <c r="H2815">
        <v>116772387</v>
      </c>
      <c r="I2815">
        <v>132374606</v>
      </c>
      <c r="J2815">
        <v>114296500</v>
      </c>
      <c r="K2815">
        <v>95274006</v>
      </c>
      <c r="L2815">
        <v>90922412</v>
      </c>
      <c r="M2815">
        <v>85246078</v>
      </c>
      <c r="N2815">
        <v>83457941</v>
      </c>
      <c r="O2815">
        <v>81409118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43104345</v>
      </c>
      <c r="G2816">
        <v>82132042</v>
      </c>
      <c r="H2816">
        <v>66532137</v>
      </c>
      <c r="I2816">
        <v>80581115</v>
      </c>
      <c r="J2816">
        <v>130723392</v>
      </c>
      <c r="K2816">
        <v>114843406</v>
      </c>
      <c r="L2816">
        <v>159138569</v>
      </c>
      <c r="M2816">
        <v>162493044</v>
      </c>
      <c r="N2816">
        <v>160362449</v>
      </c>
      <c r="O2816">
        <v>121560805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94823395</v>
      </c>
      <c r="G2817">
        <v>86923222</v>
      </c>
      <c r="H2817">
        <v>118734729</v>
      </c>
      <c r="I2817">
        <v>112557896</v>
      </c>
      <c r="J2817">
        <v>260329158</v>
      </c>
      <c r="K2817">
        <v>226856623</v>
      </c>
      <c r="L2817">
        <v>192892409</v>
      </c>
      <c r="M2817">
        <v>169538535</v>
      </c>
      <c r="N2817">
        <v>141562964</v>
      </c>
      <c r="O2817">
        <v>103680120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917485294</v>
      </c>
      <c r="G2818">
        <v>796035977</v>
      </c>
      <c r="H2818">
        <v>861386864</v>
      </c>
      <c r="I2818">
        <v>766697759</v>
      </c>
      <c r="J2818">
        <v>814055319</v>
      </c>
      <c r="K2818">
        <v>634488257</v>
      </c>
      <c r="L2818">
        <v>145589063</v>
      </c>
      <c r="M2818">
        <v>149384328</v>
      </c>
      <c r="N2818">
        <v>128065206</v>
      </c>
      <c r="O2818">
        <v>111046330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1029949265</v>
      </c>
      <c r="G2819">
        <v>637878306</v>
      </c>
      <c r="H2819">
        <v>842530325</v>
      </c>
      <c r="I2819">
        <v>819057199</v>
      </c>
      <c r="J2819">
        <v>904888604</v>
      </c>
      <c r="K2819">
        <v>626160261</v>
      </c>
      <c r="L2819">
        <v>478905386</v>
      </c>
      <c r="M2819">
        <v>414074484</v>
      </c>
      <c r="N2819">
        <v>393887622</v>
      </c>
      <c r="O2819">
        <v>281716035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169980296</v>
      </c>
      <c r="G2820">
        <v>131817827</v>
      </c>
      <c r="H2820">
        <v>120646209</v>
      </c>
      <c r="I2820">
        <v>124935978</v>
      </c>
      <c r="J2820">
        <v>200244287</v>
      </c>
      <c r="K2820">
        <v>181749022</v>
      </c>
      <c r="L2820">
        <v>158403532</v>
      </c>
      <c r="M2820">
        <v>166643765</v>
      </c>
      <c r="N2820">
        <v>156704846</v>
      </c>
      <c r="O2820">
        <v>188372356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213121272</v>
      </c>
      <c r="G2821">
        <v>233137204</v>
      </c>
      <c r="H2821">
        <v>231912761</v>
      </c>
      <c r="I2821">
        <v>236077064</v>
      </c>
      <c r="J2821">
        <v>197572473</v>
      </c>
      <c r="K2821">
        <v>105515755</v>
      </c>
      <c r="L2821">
        <v>72948722</v>
      </c>
      <c r="M2821">
        <v>59929121</v>
      </c>
      <c r="N2821">
        <v>61666123</v>
      </c>
      <c r="O2821">
        <v>63715777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15159318</v>
      </c>
      <c r="G2822">
        <v>17137529</v>
      </c>
      <c r="H2822">
        <v>24517212</v>
      </c>
      <c r="I2822">
        <v>19675900</v>
      </c>
      <c r="J2822">
        <v>41114325</v>
      </c>
      <c r="K2822">
        <v>38406539</v>
      </c>
      <c r="L2822">
        <v>41810719</v>
      </c>
      <c r="M2822">
        <v>37067027</v>
      </c>
      <c r="N2822">
        <v>36216708</v>
      </c>
      <c r="O2822">
        <v>31891673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343590924</v>
      </c>
      <c r="G2823">
        <v>341076650</v>
      </c>
      <c r="H2823">
        <v>343017227</v>
      </c>
      <c r="I2823">
        <v>306471248</v>
      </c>
      <c r="J2823">
        <v>353959988</v>
      </c>
      <c r="K2823">
        <v>335068636</v>
      </c>
      <c r="L2823">
        <v>324825851</v>
      </c>
      <c r="M2823">
        <v>321654883</v>
      </c>
      <c r="N2823">
        <v>296104884</v>
      </c>
      <c r="O2823">
        <v>271680207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539993297</v>
      </c>
      <c r="G2824">
        <v>523647887</v>
      </c>
      <c r="H2824">
        <v>498395587</v>
      </c>
      <c r="I2824">
        <v>395674498</v>
      </c>
      <c r="J2824">
        <v>439093736</v>
      </c>
      <c r="K2824">
        <v>223027026</v>
      </c>
      <c r="L2824">
        <v>173090440</v>
      </c>
      <c r="M2824">
        <v>162518912</v>
      </c>
      <c r="N2824">
        <v>183864147</v>
      </c>
      <c r="O2824">
        <v>179451663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166500417</v>
      </c>
      <c r="G2825">
        <v>149117879</v>
      </c>
      <c r="H2825">
        <v>231214580</v>
      </c>
      <c r="I2825">
        <v>229823036</v>
      </c>
      <c r="J2825">
        <v>162596964</v>
      </c>
      <c r="K2825">
        <v>126765444</v>
      </c>
      <c r="L2825">
        <v>114622906</v>
      </c>
      <c r="M2825">
        <v>106453235</v>
      </c>
      <c r="N2825">
        <v>99655767</v>
      </c>
      <c r="O2825">
        <v>95512751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569286814</v>
      </c>
      <c r="G2826">
        <v>505397916</v>
      </c>
      <c r="H2826">
        <v>386185539</v>
      </c>
      <c r="I2826">
        <v>349284397</v>
      </c>
      <c r="J2826">
        <v>423374490</v>
      </c>
      <c r="K2826">
        <v>488294155</v>
      </c>
      <c r="L2826">
        <v>465362680</v>
      </c>
      <c r="M2826">
        <v>257301881</v>
      </c>
      <c r="N2826">
        <v>197848929</v>
      </c>
      <c r="O2826">
        <v>162129677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854152145</v>
      </c>
      <c r="G2827">
        <v>900163381</v>
      </c>
      <c r="H2827">
        <v>477673971</v>
      </c>
      <c r="I2827">
        <v>302181022</v>
      </c>
      <c r="J2827">
        <v>339701945</v>
      </c>
      <c r="K2827">
        <v>365773068</v>
      </c>
      <c r="L2827">
        <v>305813408</v>
      </c>
      <c r="M2827">
        <v>218800230</v>
      </c>
      <c r="N2827">
        <v>187102740</v>
      </c>
      <c r="O2827">
        <v>157723890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246646586</v>
      </c>
      <c r="G2828">
        <v>292703502</v>
      </c>
      <c r="H2828">
        <v>294430106</v>
      </c>
      <c r="I2828">
        <v>301068618</v>
      </c>
      <c r="J2828">
        <v>408064487</v>
      </c>
      <c r="K2828">
        <v>192462069</v>
      </c>
      <c r="L2828">
        <v>145150477</v>
      </c>
      <c r="M2828">
        <v>136432187</v>
      </c>
      <c r="N2828">
        <v>102066962</v>
      </c>
      <c r="O2828">
        <v>79131824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100313631</v>
      </c>
      <c r="G2829">
        <v>111080398</v>
      </c>
      <c r="H2829">
        <v>122980379</v>
      </c>
      <c r="I2829">
        <v>106113726</v>
      </c>
      <c r="J2829">
        <v>146274472</v>
      </c>
      <c r="K2829">
        <v>86250523</v>
      </c>
      <c r="L2829">
        <v>121461678</v>
      </c>
      <c r="M2829">
        <v>98199514</v>
      </c>
      <c r="N2829">
        <v>103760627</v>
      </c>
      <c r="O2829">
        <v>125623353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88884086</v>
      </c>
      <c r="G2830">
        <v>82420522</v>
      </c>
      <c r="H2830">
        <v>80857479</v>
      </c>
      <c r="I2830">
        <v>78489079</v>
      </c>
      <c r="J2830">
        <v>96821701</v>
      </c>
      <c r="K2830">
        <v>90665315</v>
      </c>
      <c r="L2830">
        <v>87459146</v>
      </c>
      <c r="M2830">
        <v>75955576</v>
      </c>
      <c r="N2830">
        <v>69327865</v>
      </c>
      <c r="O2830">
        <v>75177012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77590527</v>
      </c>
      <c r="G2831">
        <v>79542295</v>
      </c>
      <c r="H2831">
        <v>72317016</v>
      </c>
      <c r="I2831">
        <v>72170606</v>
      </c>
      <c r="J2831">
        <v>210942576</v>
      </c>
      <c r="K2831">
        <v>234056999</v>
      </c>
      <c r="L2831">
        <v>226793616</v>
      </c>
      <c r="M2831">
        <v>175939961</v>
      </c>
      <c r="N2831">
        <v>123437861</v>
      </c>
      <c r="O2831">
        <v>90284633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94348983</v>
      </c>
      <c r="G2832">
        <v>100657332</v>
      </c>
      <c r="H2832">
        <v>130875676</v>
      </c>
      <c r="I2832">
        <v>92075140</v>
      </c>
      <c r="J2832">
        <v>109009742</v>
      </c>
      <c r="K2832">
        <v>110835663</v>
      </c>
      <c r="L2832">
        <v>164029654</v>
      </c>
      <c r="M2832">
        <v>104377799</v>
      </c>
      <c r="N2832">
        <v>97972464</v>
      </c>
      <c r="O2832">
        <v>97955179</v>
      </c>
      <c r="P2832">
        <v>219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239050857</v>
      </c>
      <c r="G2833">
        <v>204047813</v>
      </c>
      <c r="H2833">
        <v>140311639</v>
      </c>
      <c r="I2833">
        <v>131502354</v>
      </c>
      <c r="J2833">
        <v>255577537</v>
      </c>
      <c r="K2833">
        <v>224254806</v>
      </c>
      <c r="L2833">
        <v>283692706</v>
      </c>
      <c r="M2833">
        <v>241055468</v>
      </c>
      <c r="N2833">
        <v>211356279</v>
      </c>
      <c r="O2833">
        <v>140493282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51246351</v>
      </c>
      <c r="G2834">
        <v>38444700</v>
      </c>
      <c r="H2834">
        <v>36653707</v>
      </c>
      <c r="I2834">
        <v>34351849</v>
      </c>
      <c r="J2834">
        <v>45068553</v>
      </c>
      <c r="K2834">
        <v>46917234</v>
      </c>
      <c r="L2834">
        <v>42949795</v>
      </c>
      <c r="M2834">
        <v>23209847</v>
      </c>
      <c r="N2834">
        <v>24261600</v>
      </c>
      <c r="O2834">
        <v>22723745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78044898</v>
      </c>
      <c r="G2835">
        <v>77797386</v>
      </c>
      <c r="H2835">
        <v>65426722</v>
      </c>
      <c r="I2835">
        <v>65122245</v>
      </c>
      <c r="J2835">
        <v>100785778</v>
      </c>
      <c r="K2835">
        <v>93626797</v>
      </c>
      <c r="L2835">
        <v>74502577</v>
      </c>
      <c r="M2835">
        <v>54925872</v>
      </c>
      <c r="N2835">
        <v>48518346</v>
      </c>
      <c r="O2835">
        <v>39906553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87386918</v>
      </c>
      <c r="G2836">
        <v>76897595</v>
      </c>
      <c r="H2836">
        <v>71106006</v>
      </c>
      <c r="I2836">
        <v>68839519</v>
      </c>
      <c r="J2836">
        <v>53044761</v>
      </c>
      <c r="K2836">
        <v>98267384</v>
      </c>
      <c r="L2836">
        <v>75779947</v>
      </c>
      <c r="M2836">
        <v>95763755</v>
      </c>
      <c r="N2836">
        <v>110307671</v>
      </c>
      <c r="O2836">
        <v>126082401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548006870</v>
      </c>
      <c r="G2837">
        <v>606089899</v>
      </c>
      <c r="H2837">
        <v>417126697</v>
      </c>
      <c r="I2837">
        <v>411885092</v>
      </c>
      <c r="J2837">
        <v>197872835</v>
      </c>
      <c r="K2837">
        <v>208998652</v>
      </c>
      <c r="L2837">
        <v>187137270</v>
      </c>
      <c r="M2837">
        <v>175622387</v>
      </c>
      <c r="N2837">
        <v>179804480</v>
      </c>
      <c r="O2837">
        <v>164957591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189600885</v>
      </c>
      <c r="G2838">
        <v>133222195</v>
      </c>
      <c r="H2838">
        <v>129477219</v>
      </c>
      <c r="I2838">
        <v>118662889</v>
      </c>
      <c r="J2838">
        <v>220455653</v>
      </c>
      <c r="K2838">
        <v>186234575</v>
      </c>
      <c r="L2838">
        <v>154252196</v>
      </c>
      <c r="M2838">
        <v>124027818</v>
      </c>
      <c r="N2838">
        <v>108831090</v>
      </c>
      <c r="O2838">
        <v>87325892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33408877</v>
      </c>
      <c r="G2839">
        <v>32317067</v>
      </c>
      <c r="H2839">
        <v>27840803</v>
      </c>
      <c r="I2839">
        <v>26317323</v>
      </c>
      <c r="J2839">
        <v>62786206</v>
      </c>
      <c r="K2839">
        <v>52996137</v>
      </c>
      <c r="L2839">
        <v>65168026</v>
      </c>
      <c r="M2839">
        <v>66137776</v>
      </c>
      <c r="N2839">
        <v>70035466</v>
      </c>
      <c r="O2839">
        <v>61758029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57116502</v>
      </c>
      <c r="G2840">
        <v>42807706</v>
      </c>
      <c r="H2840">
        <v>36119485</v>
      </c>
      <c r="I2840">
        <v>58908856</v>
      </c>
      <c r="J2840">
        <v>84224919</v>
      </c>
      <c r="K2840">
        <v>49861732</v>
      </c>
      <c r="L2840">
        <v>13155524</v>
      </c>
      <c r="M2840">
        <v>8686960</v>
      </c>
      <c r="N2840">
        <v>4919540</v>
      </c>
      <c r="O2840">
        <v>4804730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125460933</v>
      </c>
      <c r="G2841">
        <v>120805451</v>
      </c>
      <c r="H2841">
        <v>107505966</v>
      </c>
      <c r="I2841">
        <v>177208606</v>
      </c>
      <c r="J2841">
        <v>89968002</v>
      </c>
      <c r="K2841">
        <v>71945519</v>
      </c>
      <c r="L2841">
        <v>75535210</v>
      </c>
      <c r="M2841">
        <v>84293235</v>
      </c>
      <c r="N2841">
        <v>66140114</v>
      </c>
      <c r="O2841">
        <v>49944312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121269086</v>
      </c>
      <c r="G2842">
        <v>119519759</v>
      </c>
      <c r="H2842">
        <v>122936188</v>
      </c>
      <c r="I2842">
        <v>113317891</v>
      </c>
      <c r="J2842">
        <v>167922599</v>
      </c>
      <c r="K2842">
        <v>133488500</v>
      </c>
      <c r="L2842">
        <v>150318885</v>
      </c>
      <c r="M2842">
        <v>141365440</v>
      </c>
      <c r="N2842">
        <v>166480212</v>
      </c>
      <c r="O2842">
        <v>154340315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237397835</v>
      </c>
      <c r="G2843">
        <v>185410304</v>
      </c>
      <c r="H2843">
        <v>199291964</v>
      </c>
      <c r="I2843">
        <v>194348655</v>
      </c>
      <c r="J2843">
        <v>227139908</v>
      </c>
      <c r="K2843">
        <v>209056490</v>
      </c>
      <c r="L2843">
        <v>221260991</v>
      </c>
      <c r="M2843">
        <v>229017794</v>
      </c>
      <c r="N2843">
        <v>233197227</v>
      </c>
      <c r="O2843">
        <v>226894905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93981093</v>
      </c>
      <c r="G2844">
        <v>91600406</v>
      </c>
      <c r="H2844">
        <v>103387981</v>
      </c>
      <c r="I2844">
        <v>102077220</v>
      </c>
      <c r="J2844">
        <v>192476129</v>
      </c>
      <c r="K2844">
        <v>205061850</v>
      </c>
      <c r="L2844">
        <v>162012682</v>
      </c>
      <c r="M2844">
        <v>154565808</v>
      </c>
      <c r="N2844">
        <v>120887589</v>
      </c>
      <c r="O2844">
        <v>110197807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170370516</v>
      </c>
      <c r="H2845">
        <v>196631140</v>
      </c>
      <c r="I2845">
        <v>207918939</v>
      </c>
      <c r="J2845">
        <v>245625899</v>
      </c>
      <c r="K2845">
        <v>182042131</v>
      </c>
      <c r="L2845">
        <v>152778172</v>
      </c>
      <c r="M2845">
        <v>135897424</v>
      </c>
      <c r="N2845">
        <v>103756822</v>
      </c>
      <c r="O2845">
        <v>78446138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79686161</v>
      </c>
      <c r="G2846">
        <v>99879686</v>
      </c>
      <c r="H2846">
        <v>81091941</v>
      </c>
      <c r="I2846">
        <v>75473463</v>
      </c>
      <c r="J2846">
        <v>122305664</v>
      </c>
      <c r="K2846">
        <v>115854914</v>
      </c>
      <c r="L2846">
        <v>104771360</v>
      </c>
      <c r="M2846">
        <v>100511456</v>
      </c>
      <c r="N2846">
        <v>88833239</v>
      </c>
      <c r="O2846">
        <v>85015185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1466693569</v>
      </c>
      <c r="G2847">
        <v>1007936646</v>
      </c>
      <c r="H2847">
        <v>887448339</v>
      </c>
      <c r="I2847">
        <v>788714592</v>
      </c>
      <c r="J2847">
        <v>628616472</v>
      </c>
      <c r="K2847">
        <v>515177436</v>
      </c>
      <c r="L2847">
        <v>95135899</v>
      </c>
      <c r="M2847">
        <v>82832084</v>
      </c>
      <c r="N2847">
        <v>82123163</v>
      </c>
      <c r="O2847">
        <v>81401008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283848857</v>
      </c>
      <c r="G2848">
        <v>253593562</v>
      </c>
      <c r="H2848">
        <v>290807353</v>
      </c>
      <c r="I2848">
        <v>246475549</v>
      </c>
      <c r="J2848">
        <v>571442943</v>
      </c>
      <c r="K2848">
        <v>410130913</v>
      </c>
      <c r="L2848">
        <v>299176857</v>
      </c>
      <c r="M2848">
        <v>195775378</v>
      </c>
      <c r="N2848">
        <v>132521222</v>
      </c>
      <c r="O2848">
        <v>129189173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119957763</v>
      </c>
      <c r="G2849">
        <v>97171649</v>
      </c>
      <c r="H2849">
        <v>186811810</v>
      </c>
      <c r="I2849">
        <v>164943481</v>
      </c>
      <c r="J2849">
        <v>274906881</v>
      </c>
      <c r="K2849">
        <v>263249209</v>
      </c>
      <c r="L2849">
        <v>289030631</v>
      </c>
      <c r="M2849">
        <v>249845713</v>
      </c>
      <c r="N2849">
        <v>326280420</v>
      </c>
      <c r="O2849">
        <v>265191261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145481891</v>
      </c>
      <c r="G2850">
        <v>172517054</v>
      </c>
      <c r="H2850">
        <v>291689069</v>
      </c>
      <c r="I2850">
        <v>155236825</v>
      </c>
      <c r="J2850">
        <v>285813731</v>
      </c>
      <c r="K2850">
        <v>285129974</v>
      </c>
      <c r="L2850">
        <v>277850129</v>
      </c>
      <c r="M2850">
        <v>319020091</v>
      </c>
      <c r="N2850">
        <v>326345095</v>
      </c>
      <c r="O2850">
        <v>260618407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1262784698</v>
      </c>
      <c r="G2851">
        <v>768133861</v>
      </c>
      <c r="H2851">
        <v>438254398</v>
      </c>
      <c r="I2851">
        <v>313444477</v>
      </c>
      <c r="J2851">
        <v>340354787</v>
      </c>
      <c r="K2851">
        <v>250993800</v>
      </c>
      <c r="L2851">
        <v>200206422</v>
      </c>
      <c r="M2851">
        <v>181001655</v>
      </c>
      <c r="N2851">
        <v>146634507</v>
      </c>
      <c r="O2851">
        <v>137363156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90590403</v>
      </c>
      <c r="G2852">
        <v>83451582</v>
      </c>
      <c r="H2852">
        <v>92188233</v>
      </c>
      <c r="I2852">
        <v>84196553</v>
      </c>
      <c r="J2852">
        <v>63066345</v>
      </c>
      <c r="K2852">
        <v>77370245</v>
      </c>
      <c r="L2852">
        <v>61538626</v>
      </c>
      <c r="M2852">
        <v>45500194</v>
      </c>
      <c r="N2852">
        <v>50769408</v>
      </c>
      <c r="O2852">
        <v>57546299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453101583</v>
      </c>
      <c r="G2853">
        <v>410691290</v>
      </c>
      <c r="H2853">
        <v>399186592</v>
      </c>
      <c r="I2853">
        <v>346325447</v>
      </c>
      <c r="J2853">
        <v>447146499</v>
      </c>
      <c r="K2853">
        <v>362439939</v>
      </c>
      <c r="L2853">
        <v>303469004</v>
      </c>
      <c r="M2853">
        <v>283404495</v>
      </c>
      <c r="N2853">
        <v>213826422</v>
      </c>
      <c r="O2853">
        <v>185423070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120466236</v>
      </c>
      <c r="G2854">
        <v>97021722</v>
      </c>
      <c r="H2854">
        <v>80441335</v>
      </c>
      <c r="I2854">
        <v>56800815</v>
      </c>
      <c r="J2854">
        <v>59983102</v>
      </c>
      <c r="K2854">
        <v>45394542</v>
      </c>
      <c r="L2854">
        <v>34552285</v>
      </c>
      <c r="M2854">
        <v>141032951</v>
      </c>
      <c r="N2854">
        <v>145809970</v>
      </c>
      <c r="O2854">
        <v>174145083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612349670</v>
      </c>
      <c r="G2855">
        <v>513779829</v>
      </c>
      <c r="H2855">
        <v>401941202</v>
      </c>
      <c r="I2855">
        <v>332852852</v>
      </c>
      <c r="J2855">
        <v>215196891</v>
      </c>
      <c r="K2855">
        <v>227799489</v>
      </c>
      <c r="L2855">
        <v>355470845</v>
      </c>
      <c r="M2855">
        <v>426632819</v>
      </c>
      <c r="N2855">
        <v>398050796</v>
      </c>
      <c r="O2855">
        <v>399716734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991718953</v>
      </c>
      <c r="G2856">
        <v>643704176</v>
      </c>
      <c r="H2856">
        <v>501615794</v>
      </c>
      <c r="I2856">
        <v>576561378</v>
      </c>
      <c r="J2856">
        <v>726461886</v>
      </c>
      <c r="K2856">
        <v>353685053</v>
      </c>
      <c r="L2856">
        <v>311552693</v>
      </c>
      <c r="M2856">
        <v>279643083</v>
      </c>
      <c r="N2856">
        <v>234811559</v>
      </c>
      <c r="O2856">
        <v>169989963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293155422</v>
      </c>
      <c r="G2857">
        <v>274190366</v>
      </c>
      <c r="H2857">
        <v>294792937</v>
      </c>
      <c r="I2857">
        <v>205704632</v>
      </c>
      <c r="J2857">
        <v>270624072</v>
      </c>
      <c r="K2857">
        <v>199989667</v>
      </c>
      <c r="L2857">
        <v>132475062</v>
      </c>
      <c r="M2857">
        <v>115964352</v>
      </c>
      <c r="N2857">
        <v>93667876</v>
      </c>
      <c r="O2857">
        <v>63389750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460061381</v>
      </c>
      <c r="G2858">
        <v>360893709</v>
      </c>
      <c r="H2858">
        <v>375009607</v>
      </c>
      <c r="I2858">
        <v>464631333</v>
      </c>
      <c r="J2858">
        <v>551269626</v>
      </c>
      <c r="K2858">
        <v>432548020</v>
      </c>
      <c r="L2858">
        <v>361626873</v>
      </c>
      <c r="M2858">
        <v>267986002</v>
      </c>
      <c r="N2858">
        <v>210296556</v>
      </c>
      <c r="O2858">
        <v>182385520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113172867</v>
      </c>
      <c r="G2859">
        <v>85627184</v>
      </c>
      <c r="H2859">
        <v>83791804</v>
      </c>
      <c r="I2859">
        <v>91678566</v>
      </c>
      <c r="J2859">
        <v>187104269</v>
      </c>
      <c r="K2859">
        <v>140837007</v>
      </c>
      <c r="L2859">
        <v>125120156</v>
      </c>
      <c r="M2859">
        <v>114516259</v>
      </c>
      <c r="N2859">
        <v>112312140</v>
      </c>
      <c r="O2859">
        <v>81090747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156628910</v>
      </c>
      <c r="G2860">
        <v>135870304</v>
      </c>
      <c r="H2860">
        <v>123928281</v>
      </c>
      <c r="I2860">
        <v>95762227</v>
      </c>
      <c r="J2860">
        <v>117315490</v>
      </c>
      <c r="K2860">
        <v>73432786</v>
      </c>
      <c r="L2860">
        <v>73421467</v>
      </c>
      <c r="M2860">
        <v>66373172</v>
      </c>
      <c r="N2860">
        <v>71175275</v>
      </c>
      <c r="O2860">
        <v>70189033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44077990</v>
      </c>
      <c r="G2861">
        <v>35372146</v>
      </c>
      <c r="H2861">
        <v>29062739</v>
      </c>
      <c r="I2861">
        <v>30307561</v>
      </c>
      <c r="J2861">
        <v>41357215</v>
      </c>
      <c r="K2861">
        <v>48658929</v>
      </c>
      <c r="L2861">
        <v>32168770</v>
      </c>
      <c r="M2861">
        <v>30117299</v>
      </c>
      <c r="N2861">
        <v>38436057</v>
      </c>
      <c r="O2861">
        <v>35181255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272965806</v>
      </c>
      <c r="G2862">
        <v>225046600</v>
      </c>
      <c r="H2862">
        <v>190407874</v>
      </c>
      <c r="I2862">
        <v>165095281</v>
      </c>
      <c r="J2862">
        <v>504201306</v>
      </c>
      <c r="K2862">
        <v>316664028</v>
      </c>
      <c r="L2862">
        <v>289060488</v>
      </c>
      <c r="M2862">
        <v>273165397</v>
      </c>
      <c r="N2862">
        <v>255029043</v>
      </c>
      <c r="O2862">
        <v>261638019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23351047</v>
      </c>
      <c r="G2863">
        <v>15557157</v>
      </c>
      <c r="H2863">
        <v>14978465</v>
      </c>
      <c r="I2863">
        <v>14749110</v>
      </c>
      <c r="J2863">
        <v>34249463</v>
      </c>
      <c r="K2863">
        <v>21381532</v>
      </c>
      <c r="L2863">
        <v>17671428</v>
      </c>
      <c r="M2863">
        <v>14528603</v>
      </c>
      <c r="N2863">
        <v>17159711</v>
      </c>
      <c r="O2863">
        <v>16035133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44655034</v>
      </c>
      <c r="G2864">
        <v>53149578</v>
      </c>
      <c r="H2864">
        <v>67364637</v>
      </c>
      <c r="I2864">
        <v>120925647</v>
      </c>
      <c r="J2864">
        <v>90821179</v>
      </c>
      <c r="K2864">
        <v>79959615</v>
      </c>
      <c r="L2864">
        <v>49411258</v>
      </c>
      <c r="M2864">
        <v>42469630</v>
      </c>
      <c r="N2864">
        <v>63680422</v>
      </c>
      <c r="O2864">
        <v>52838859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206985348</v>
      </c>
      <c r="G2865">
        <v>155285795</v>
      </c>
      <c r="H2865">
        <v>149947188</v>
      </c>
      <c r="I2865">
        <v>138485969</v>
      </c>
      <c r="J2865">
        <v>244346397</v>
      </c>
      <c r="K2865">
        <v>189181006</v>
      </c>
      <c r="L2865">
        <v>143646577</v>
      </c>
      <c r="M2865">
        <v>132543174</v>
      </c>
      <c r="N2865">
        <v>123783472</v>
      </c>
      <c r="O2865">
        <v>60482159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258345032</v>
      </c>
      <c r="G2866">
        <v>181296178</v>
      </c>
      <c r="H2866">
        <v>142622746</v>
      </c>
      <c r="I2866">
        <v>108322448</v>
      </c>
      <c r="J2866">
        <v>251516917</v>
      </c>
      <c r="K2866">
        <v>175779681</v>
      </c>
      <c r="L2866">
        <v>129870899</v>
      </c>
      <c r="M2866">
        <v>101849359</v>
      </c>
      <c r="N2866">
        <v>97962786</v>
      </c>
      <c r="O2866">
        <v>89734738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112341230</v>
      </c>
      <c r="G2867">
        <v>122748716</v>
      </c>
      <c r="H2867">
        <v>110902602</v>
      </c>
      <c r="I2867">
        <v>106304966</v>
      </c>
      <c r="J2867">
        <v>236005681</v>
      </c>
      <c r="K2867">
        <v>185935005</v>
      </c>
      <c r="L2867">
        <v>232693252</v>
      </c>
      <c r="M2867">
        <v>246748330</v>
      </c>
      <c r="N2867">
        <v>237820972</v>
      </c>
      <c r="O2867">
        <v>191659876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93777584</v>
      </c>
      <c r="G2868">
        <v>97597489</v>
      </c>
      <c r="H2868">
        <v>72478839</v>
      </c>
      <c r="I2868">
        <v>96556229</v>
      </c>
      <c r="J2868">
        <v>95610587</v>
      </c>
      <c r="K2868">
        <v>69975012</v>
      </c>
      <c r="L2868">
        <v>48059721</v>
      </c>
      <c r="M2868">
        <v>47932574</v>
      </c>
      <c r="N2868">
        <v>44974135</v>
      </c>
      <c r="O2868">
        <v>47393822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51782311</v>
      </c>
      <c r="J2870">
        <v>64078473</v>
      </c>
      <c r="K2870">
        <v>68046143</v>
      </c>
      <c r="L2870">
        <v>56851863</v>
      </c>
      <c r="M2870">
        <v>53401599</v>
      </c>
      <c r="N2870">
        <v>72576456</v>
      </c>
      <c r="O2870">
        <v>64338294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42940720</v>
      </c>
      <c r="G2871">
        <v>41153411</v>
      </c>
      <c r="H2871">
        <v>47590306</v>
      </c>
      <c r="I2871">
        <v>48883991</v>
      </c>
      <c r="J2871">
        <v>72856199</v>
      </c>
      <c r="K2871">
        <v>68205669</v>
      </c>
      <c r="L2871">
        <v>72420994</v>
      </c>
      <c r="M2871">
        <v>58109264</v>
      </c>
      <c r="N2871">
        <v>50515118</v>
      </c>
      <c r="O2871">
        <v>50188244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273632478</v>
      </c>
      <c r="G2872">
        <v>222085163</v>
      </c>
      <c r="H2872">
        <v>266392743</v>
      </c>
      <c r="I2872">
        <v>191119316</v>
      </c>
      <c r="J2872">
        <v>294645934</v>
      </c>
      <c r="K2872">
        <v>204157157</v>
      </c>
      <c r="L2872">
        <v>259282246</v>
      </c>
      <c r="M2872">
        <v>198148802</v>
      </c>
      <c r="N2872">
        <v>191845260</v>
      </c>
      <c r="O2872">
        <v>67690164</v>
      </c>
      <c r="P2872">
        <v>282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2513995799</v>
      </c>
      <c r="G2873">
        <v>2619544130</v>
      </c>
      <c r="H2873">
        <v>2269931799</v>
      </c>
      <c r="I2873">
        <v>1950044725</v>
      </c>
      <c r="J2873">
        <v>1406114813</v>
      </c>
      <c r="K2873">
        <v>988447370</v>
      </c>
      <c r="L2873">
        <v>842145851</v>
      </c>
      <c r="M2873">
        <v>714643360</v>
      </c>
      <c r="N2873">
        <v>631437078</v>
      </c>
      <c r="O2873">
        <v>499459643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157484489</v>
      </c>
      <c r="G2874">
        <v>169442551</v>
      </c>
      <c r="H2874">
        <v>208164162</v>
      </c>
      <c r="I2874">
        <v>201329220</v>
      </c>
      <c r="J2874">
        <v>205459859</v>
      </c>
      <c r="K2874">
        <v>119664341</v>
      </c>
      <c r="L2874">
        <v>41634814</v>
      </c>
      <c r="M2874">
        <v>56391537</v>
      </c>
      <c r="N2874">
        <v>62839706</v>
      </c>
      <c r="O2874">
        <v>58775856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25829801</v>
      </c>
      <c r="G2875">
        <v>26888350</v>
      </c>
      <c r="H2875">
        <v>28440712</v>
      </c>
      <c r="I2875">
        <v>33071897</v>
      </c>
      <c r="J2875">
        <v>90314224</v>
      </c>
      <c r="K2875">
        <v>62087076</v>
      </c>
      <c r="L2875">
        <v>72988016</v>
      </c>
      <c r="M2875">
        <v>60514160</v>
      </c>
      <c r="N2875">
        <v>37795296</v>
      </c>
      <c r="O2875">
        <v>40433865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160750844</v>
      </c>
      <c r="G2876">
        <v>127764754</v>
      </c>
      <c r="H2876">
        <v>116772787</v>
      </c>
      <c r="I2876">
        <v>126346111</v>
      </c>
      <c r="J2876">
        <v>150645969</v>
      </c>
      <c r="K2876">
        <v>149680226</v>
      </c>
      <c r="L2876">
        <v>129058717</v>
      </c>
      <c r="M2876">
        <v>115046349</v>
      </c>
      <c r="N2876">
        <v>121294626</v>
      </c>
      <c r="O2876">
        <v>120611973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128052847</v>
      </c>
      <c r="G2877">
        <v>101342698</v>
      </c>
      <c r="H2877">
        <v>110473988</v>
      </c>
      <c r="I2877">
        <v>102929063</v>
      </c>
      <c r="J2877">
        <v>121473506</v>
      </c>
      <c r="K2877">
        <v>86037635</v>
      </c>
      <c r="L2877">
        <v>81920391</v>
      </c>
      <c r="M2877">
        <v>74500993</v>
      </c>
      <c r="N2877">
        <v>73137508</v>
      </c>
      <c r="O2877">
        <v>71995474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484371156</v>
      </c>
      <c r="G2878">
        <v>473091180</v>
      </c>
      <c r="H2878">
        <v>443412467</v>
      </c>
      <c r="I2878">
        <v>452538433</v>
      </c>
      <c r="J2878">
        <v>407960803</v>
      </c>
      <c r="K2878">
        <v>311065230</v>
      </c>
      <c r="L2878">
        <v>233415334</v>
      </c>
      <c r="M2878">
        <v>163311789</v>
      </c>
      <c r="N2878">
        <v>118390280</v>
      </c>
      <c r="O2878">
        <v>95065714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415138549</v>
      </c>
      <c r="G2879">
        <v>399886325</v>
      </c>
      <c r="H2879">
        <v>399468002</v>
      </c>
      <c r="I2879">
        <v>385796093</v>
      </c>
      <c r="J2879">
        <v>634536433</v>
      </c>
      <c r="K2879">
        <v>567789328</v>
      </c>
      <c r="L2879">
        <v>525948854</v>
      </c>
      <c r="M2879">
        <v>451308498</v>
      </c>
      <c r="N2879">
        <v>306951382</v>
      </c>
      <c r="O2879">
        <v>257860466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699507088</v>
      </c>
      <c r="G2880">
        <v>705317935</v>
      </c>
      <c r="H2880">
        <v>789392040</v>
      </c>
      <c r="I2880">
        <v>550565348</v>
      </c>
      <c r="J2880">
        <v>718086379</v>
      </c>
      <c r="K2880">
        <v>556670439</v>
      </c>
      <c r="L2880">
        <v>334960981</v>
      </c>
      <c r="M2880">
        <v>293223122</v>
      </c>
      <c r="N2880">
        <v>230490738</v>
      </c>
      <c r="O2880">
        <v>184908881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328816170</v>
      </c>
      <c r="G2881">
        <v>263535950</v>
      </c>
      <c r="H2881">
        <v>307567664</v>
      </c>
      <c r="I2881">
        <v>390732847</v>
      </c>
      <c r="J2881">
        <v>395430986</v>
      </c>
      <c r="K2881">
        <v>285530587</v>
      </c>
      <c r="L2881">
        <v>303808080</v>
      </c>
      <c r="M2881">
        <v>305555326</v>
      </c>
      <c r="N2881">
        <v>346622109</v>
      </c>
      <c r="O2881">
        <v>347428515</v>
      </c>
      <c r="P2881">
        <v>206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623376779</v>
      </c>
      <c r="G2882">
        <v>585904377</v>
      </c>
      <c r="H2882">
        <v>506543683</v>
      </c>
      <c r="I2882">
        <v>474145719</v>
      </c>
      <c r="J2882">
        <v>682717161</v>
      </c>
      <c r="K2882">
        <v>698464998</v>
      </c>
      <c r="L2882">
        <v>633386628</v>
      </c>
      <c r="M2882">
        <v>609481312</v>
      </c>
      <c r="N2882">
        <v>597256196</v>
      </c>
      <c r="O2882">
        <v>610869870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476781931</v>
      </c>
      <c r="G2883">
        <v>359877785</v>
      </c>
      <c r="H2883">
        <v>317524854</v>
      </c>
      <c r="I2883">
        <v>308668322</v>
      </c>
      <c r="J2883">
        <v>655543451</v>
      </c>
      <c r="K2883">
        <v>544606377</v>
      </c>
      <c r="L2883">
        <v>423884866</v>
      </c>
      <c r="M2883">
        <v>283210225</v>
      </c>
      <c r="N2883">
        <v>193831182</v>
      </c>
      <c r="O2883">
        <v>164003593</v>
      </c>
      <c r="P2883">
        <v>772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3635958923</v>
      </c>
      <c r="G2884">
        <v>2781036289</v>
      </c>
      <c r="H2884">
        <v>1215112562</v>
      </c>
      <c r="I2884">
        <v>682633057</v>
      </c>
      <c r="J2884">
        <v>921207584</v>
      </c>
      <c r="K2884">
        <v>693543342</v>
      </c>
      <c r="L2884">
        <v>512846706</v>
      </c>
      <c r="M2884">
        <v>398113544</v>
      </c>
      <c r="N2884">
        <v>372437930</v>
      </c>
      <c r="O2884">
        <v>308767782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139491608</v>
      </c>
      <c r="G2885">
        <v>114488336</v>
      </c>
      <c r="H2885">
        <v>107665974</v>
      </c>
      <c r="I2885">
        <v>98337807</v>
      </c>
      <c r="J2885">
        <v>207271503</v>
      </c>
      <c r="K2885">
        <v>124512910</v>
      </c>
      <c r="L2885">
        <v>102013382</v>
      </c>
      <c r="M2885">
        <v>90616957</v>
      </c>
      <c r="N2885">
        <v>84028231</v>
      </c>
      <c r="O2885">
        <v>65545244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132729207</v>
      </c>
      <c r="G2886">
        <v>150892290</v>
      </c>
      <c r="H2886">
        <v>138560657</v>
      </c>
      <c r="I2886">
        <v>128705604</v>
      </c>
      <c r="J2886">
        <v>130721010</v>
      </c>
      <c r="K2886">
        <v>125392648</v>
      </c>
      <c r="L2886">
        <v>92172354</v>
      </c>
      <c r="M2886">
        <v>81060390</v>
      </c>
      <c r="N2886">
        <v>73224029</v>
      </c>
      <c r="O2886">
        <v>71054113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149741351</v>
      </c>
      <c r="G2887">
        <v>166269564</v>
      </c>
      <c r="H2887">
        <v>121916419</v>
      </c>
      <c r="I2887">
        <v>103629100</v>
      </c>
      <c r="J2887">
        <v>234058138</v>
      </c>
      <c r="K2887">
        <v>210475481</v>
      </c>
      <c r="L2887">
        <v>166144747</v>
      </c>
      <c r="M2887">
        <v>115600246</v>
      </c>
      <c r="N2887">
        <v>94972292</v>
      </c>
      <c r="O2887">
        <v>93616855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106100821</v>
      </c>
      <c r="G2888">
        <v>105044366</v>
      </c>
      <c r="H2888">
        <v>114721086</v>
      </c>
      <c r="I2888">
        <v>134460488</v>
      </c>
      <c r="J2888">
        <v>150688872</v>
      </c>
      <c r="K2888">
        <v>172506485</v>
      </c>
      <c r="L2888">
        <v>141256434</v>
      </c>
      <c r="M2888">
        <v>108908358</v>
      </c>
      <c r="N2888">
        <v>101605524</v>
      </c>
      <c r="O2888">
        <v>88127704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63985117</v>
      </c>
      <c r="G2889">
        <v>79766352</v>
      </c>
      <c r="H2889">
        <v>87229847</v>
      </c>
      <c r="I2889">
        <v>70710522</v>
      </c>
      <c r="J2889">
        <v>81329066</v>
      </c>
      <c r="K2889">
        <v>63037484</v>
      </c>
      <c r="L2889">
        <v>58621883</v>
      </c>
      <c r="M2889">
        <v>52081608</v>
      </c>
      <c r="N2889">
        <v>66165811</v>
      </c>
      <c r="O2889">
        <v>58879454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242424185</v>
      </c>
      <c r="G2890">
        <v>205279974</v>
      </c>
      <c r="H2890">
        <v>167794159</v>
      </c>
      <c r="I2890">
        <v>244668839</v>
      </c>
      <c r="J2890">
        <v>286373839</v>
      </c>
      <c r="K2890">
        <v>287072753</v>
      </c>
      <c r="L2890">
        <v>242625466</v>
      </c>
      <c r="M2890">
        <v>238810018</v>
      </c>
      <c r="N2890">
        <v>248326491</v>
      </c>
      <c r="O2890">
        <v>183080114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86343893</v>
      </c>
      <c r="G2891">
        <v>103379510</v>
      </c>
      <c r="H2891">
        <v>83098270</v>
      </c>
      <c r="I2891">
        <v>147622674</v>
      </c>
      <c r="J2891">
        <v>96275412</v>
      </c>
      <c r="K2891">
        <v>55938270</v>
      </c>
      <c r="L2891">
        <v>54235382</v>
      </c>
      <c r="M2891">
        <v>57058210</v>
      </c>
      <c r="N2891">
        <v>62375674</v>
      </c>
      <c r="O2891">
        <v>68394629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195036535</v>
      </c>
      <c r="G2892">
        <v>151088307</v>
      </c>
      <c r="H2892">
        <v>142216624</v>
      </c>
      <c r="I2892">
        <v>129219338</v>
      </c>
      <c r="J2892">
        <v>151939515</v>
      </c>
      <c r="K2892">
        <v>144250598</v>
      </c>
      <c r="L2892">
        <v>129772473</v>
      </c>
      <c r="M2892">
        <v>124491566</v>
      </c>
      <c r="N2892">
        <v>115579963</v>
      </c>
      <c r="O2892">
        <v>100341504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88276034</v>
      </c>
      <c r="G2893">
        <v>77439539</v>
      </c>
      <c r="H2893">
        <v>62456424</v>
      </c>
      <c r="I2893">
        <v>64140216</v>
      </c>
      <c r="J2893">
        <v>59580370</v>
      </c>
      <c r="K2893">
        <v>49682635</v>
      </c>
      <c r="L2893">
        <v>45383499</v>
      </c>
      <c r="M2893">
        <v>43442363</v>
      </c>
      <c r="N2893">
        <v>37238653</v>
      </c>
      <c r="O2893">
        <v>38603946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100152017</v>
      </c>
      <c r="G2894">
        <v>80574944</v>
      </c>
      <c r="H2894">
        <v>69651612</v>
      </c>
      <c r="I2894">
        <v>67522701</v>
      </c>
      <c r="J2894">
        <v>68435587</v>
      </c>
      <c r="K2894">
        <v>70295731</v>
      </c>
      <c r="L2894">
        <v>119991486</v>
      </c>
      <c r="M2894">
        <v>63291311</v>
      </c>
      <c r="N2894">
        <v>78419393</v>
      </c>
      <c r="O2894">
        <v>50258624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117299265</v>
      </c>
      <c r="G2895">
        <v>104971742</v>
      </c>
      <c r="H2895">
        <v>99841838</v>
      </c>
      <c r="I2895">
        <v>87886909</v>
      </c>
      <c r="J2895">
        <v>125799273</v>
      </c>
      <c r="K2895">
        <v>120675097</v>
      </c>
      <c r="L2895">
        <v>81978681</v>
      </c>
      <c r="M2895">
        <v>109884157</v>
      </c>
      <c r="N2895">
        <v>73030885</v>
      </c>
      <c r="O2895">
        <v>57811019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162986640</v>
      </c>
      <c r="G2896">
        <v>155170352</v>
      </c>
      <c r="H2896">
        <v>157603526</v>
      </c>
      <c r="I2896">
        <v>142977084</v>
      </c>
      <c r="J2896">
        <v>141513979</v>
      </c>
      <c r="K2896">
        <v>107287437</v>
      </c>
      <c r="L2896">
        <v>90359426</v>
      </c>
      <c r="M2896">
        <v>66176608</v>
      </c>
      <c r="N2896">
        <v>66661983</v>
      </c>
      <c r="O2896">
        <v>67241730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108084273</v>
      </c>
      <c r="G2897">
        <v>115983686</v>
      </c>
      <c r="H2897">
        <v>121336715</v>
      </c>
      <c r="I2897">
        <v>135126923</v>
      </c>
      <c r="J2897">
        <v>156310578</v>
      </c>
      <c r="K2897">
        <v>170909637</v>
      </c>
      <c r="L2897">
        <v>186528036</v>
      </c>
      <c r="M2897">
        <v>164540329</v>
      </c>
      <c r="N2897">
        <v>111617823</v>
      </c>
      <c r="O2897">
        <v>94399854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302132793</v>
      </c>
      <c r="G2898">
        <v>244493937</v>
      </c>
      <c r="H2898">
        <v>231955291</v>
      </c>
      <c r="I2898">
        <v>164348171</v>
      </c>
      <c r="J2898">
        <v>165511543</v>
      </c>
      <c r="K2898">
        <v>147387472</v>
      </c>
      <c r="L2898">
        <v>143419902</v>
      </c>
      <c r="M2898">
        <v>130763373</v>
      </c>
      <c r="N2898">
        <v>73527100</v>
      </c>
      <c r="O2898">
        <v>71154010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328781659</v>
      </c>
      <c r="G2899">
        <v>239623309</v>
      </c>
      <c r="H2899">
        <v>392498899</v>
      </c>
      <c r="I2899">
        <v>215423703</v>
      </c>
      <c r="J2899">
        <v>225463603</v>
      </c>
      <c r="K2899">
        <v>189192564</v>
      </c>
      <c r="L2899">
        <v>233443373</v>
      </c>
      <c r="M2899">
        <v>103130822</v>
      </c>
      <c r="N2899">
        <v>94969638</v>
      </c>
      <c r="O2899">
        <v>104908108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108663089</v>
      </c>
      <c r="G2900">
        <v>118959776</v>
      </c>
      <c r="H2900">
        <v>135510150</v>
      </c>
      <c r="I2900">
        <v>121067889</v>
      </c>
      <c r="J2900">
        <v>110270057</v>
      </c>
      <c r="K2900">
        <v>86457316</v>
      </c>
      <c r="L2900">
        <v>67081874</v>
      </c>
      <c r="M2900">
        <v>35696042</v>
      </c>
      <c r="N2900">
        <v>31242923</v>
      </c>
      <c r="O2900">
        <v>30689117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402475137</v>
      </c>
      <c r="G2901">
        <v>449148403</v>
      </c>
      <c r="H2901">
        <v>428450410</v>
      </c>
      <c r="I2901">
        <v>453429896</v>
      </c>
      <c r="J2901">
        <v>679699769</v>
      </c>
      <c r="K2901">
        <v>440916878</v>
      </c>
      <c r="L2901">
        <v>324808091</v>
      </c>
      <c r="M2901">
        <v>174154830</v>
      </c>
      <c r="N2901">
        <v>46928686</v>
      </c>
      <c r="O2901">
        <v>35890870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56414720</v>
      </c>
      <c r="G2902">
        <v>52048055</v>
      </c>
      <c r="H2902">
        <v>71185724</v>
      </c>
      <c r="I2902">
        <v>95686651</v>
      </c>
      <c r="J2902">
        <v>137266841</v>
      </c>
      <c r="K2902">
        <v>91945148</v>
      </c>
      <c r="L2902">
        <v>66661184</v>
      </c>
      <c r="M2902">
        <v>36815191</v>
      </c>
      <c r="N2902">
        <v>28116795</v>
      </c>
      <c r="O2902">
        <v>31125161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153099461</v>
      </c>
      <c r="G2903">
        <v>138428204</v>
      </c>
      <c r="H2903">
        <v>218080920</v>
      </c>
      <c r="I2903">
        <v>187693215</v>
      </c>
      <c r="J2903">
        <v>287918032</v>
      </c>
      <c r="K2903">
        <v>250950601</v>
      </c>
      <c r="L2903">
        <v>154566722</v>
      </c>
      <c r="M2903">
        <v>82454140</v>
      </c>
      <c r="N2903">
        <v>78169631</v>
      </c>
      <c r="O2903">
        <v>59825967</v>
      </c>
      <c r="P2903">
        <v>315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31482756</v>
      </c>
      <c r="G2904">
        <v>31008432</v>
      </c>
      <c r="H2904">
        <v>35760728</v>
      </c>
      <c r="I2904">
        <v>46266393</v>
      </c>
      <c r="J2904">
        <v>92868327</v>
      </c>
      <c r="K2904">
        <v>147324006</v>
      </c>
      <c r="L2904">
        <v>198565084</v>
      </c>
      <c r="M2904">
        <v>171877611</v>
      </c>
      <c r="N2904">
        <v>131084728</v>
      </c>
      <c r="O2904">
        <v>106070896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82148787</v>
      </c>
      <c r="G2905">
        <v>83533300</v>
      </c>
      <c r="H2905">
        <v>93329166</v>
      </c>
      <c r="I2905">
        <v>106555798</v>
      </c>
      <c r="J2905">
        <v>135191285</v>
      </c>
      <c r="K2905">
        <v>127983463</v>
      </c>
      <c r="L2905">
        <v>119055130</v>
      </c>
      <c r="M2905">
        <v>93220645</v>
      </c>
      <c r="N2905">
        <v>72185290</v>
      </c>
      <c r="O2905">
        <v>51859560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832022584</v>
      </c>
      <c r="G2906">
        <v>631210422</v>
      </c>
      <c r="H2906">
        <v>429120014</v>
      </c>
      <c r="I2906">
        <v>417755659</v>
      </c>
      <c r="J2906">
        <v>855783850</v>
      </c>
      <c r="K2906">
        <v>779796012</v>
      </c>
      <c r="L2906">
        <v>588576936</v>
      </c>
      <c r="M2906">
        <v>438612702</v>
      </c>
      <c r="N2906">
        <v>321730737</v>
      </c>
      <c r="O2906">
        <v>265371188</v>
      </c>
      <c r="P2906">
        <v>1736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1800073988</v>
      </c>
      <c r="G2907">
        <v>1888328625</v>
      </c>
      <c r="H2907">
        <v>1614697062</v>
      </c>
      <c r="I2907">
        <v>1733456181</v>
      </c>
      <c r="J2907">
        <v>3933305833</v>
      </c>
      <c r="K2907">
        <v>1256795551</v>
      </c>
      <c r="L2907">
        <v>267213883</v>
      </c>
      <c r="M2907">
        <v>66244169</v>
      </c>
      <c r="N2907">
        <v>35359602</v>
      </c>
      <c r="O2907">
        <v>34435811</v>
      </c>
      <c r="P2907">
        <v>470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122031126</v>
      </c>
      <c r="G2908">
        <v>162320556</v>
      </c>
      <c r="H2908">
        <v>134595948</v>
      </c>
      <c r="I2908">
        <v>211586605</v>
      </c>
      <c r="J2908">
        <v>160984418</v>
      </c>
      <c r="K2908">
        <v>118204942</v>
      </c>
      <c r="L2908">
        <v>144253642</v>
      </c>
      <c r="M2908">
        <v>141911646</v>
      </c>
      <c r="N2908">
        <v>121645147</v>
      </c>
      <c r="O2908">
        <v>142392889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102905272</v>
      </c>
      <c r="G2909">
        <v>117321671</v>
      </c>
      <c r="H2909">
        <v>111960799</v>
      </c>
      <c r="I2909">
        <v>99108845</v>
      </c>
      <c r="J2909">
        <v>261337846</v>
      </c>
      <c r="K2909">
        <v>210412947</v>
      </c>
      <c r="L2909">
        <v>154661728</v>
      </c>
      <c r="M2909">
        <v>146201100</v>
      </c>
      <c r="N2909">
        <v>131745555</v>
      </c>
      <c r="O2909">
        <v>122354025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1466902292</v>
      </c>
      <c r="G2910">
        <v>1568806792</v>
      </c>
      <c r="H2910">
        <v>1950279922</v>
      </c>
      <c r="I2910">
        <v>2251356408</v>
      </c>
      <c r="J2910">
        <v>2164264306</v>
      </c>
      <c r="K2910">
        <v>1892374744</v>
      </c>
      <c r="L2910">
        <v>1307470449</v>
      </c>
      <c r="M2910">
        <v>879955466</v>
      </c>
      <c r="N2910">
        <v>598407242</v>
      </c>
      <c r="O2910">
        <v>531063805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96831256</v>
      </c>
      <c r="G2911">
        <v>93961658</v>
      </c>
      <c r="H2911">
        <v>105372387</v>
      </c>
      <c r="I2911">
        <v>124191847</v>
      </c>
      <c r="J2911">
        <v>200355463</v>
      </c>
      <c r="K2911">
        <v>192813953</v>
      </c>
      <c r="L2911">
        <v>184710815</v>
      </c>
      <c r="M2911">
        <v>141121293</v>
      </c>
      <c r="N2911">
        <v>119368878</v>
      </c>
      <c r="O2911">
        <v>116874382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546698434</v>
      </c>
      <c r="G2912">
        <v>439111008</v>
      </c>
      <c r="H2912">
        <v>366916156</v>
      </c>
      <c r="I2912">
        <v>262432118</v>
      </c>
      <c r="J2912">
        <v>584038483</v>
      </c>
      <c r="K2912">
        <v>501846397</v>
      </c>
      <c r="L2912">
        <v>423350237</v>
      </c>
      <c r="M2912">
        <v>352118707</v>
      </c>
      <c r="N2912">
        <v>241791328</v>
      </c>
      <c r="O2912">
        <v>160083289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181238767</v>
      </c>
      <c r="G2913">
        <v>170847191</v>
      </c>
      <c r="H2913">
        <v>204322914</v>
      </c>
      <c r="I2913">
        <v>218757405</v>
      </c>
      <c r="J2913">
        <v>240126967</v>
      </c>
      <c r="K2913">
        <v>246722381</v>
      </c>
      <c r="L2913">
        <v>242929806</v>
      </c>
      <c r="M2913">
        <v>237477376</v>
      </c>
      <c r="N2913">
        <v>257523395</v>
      </c>
      <c r="O2913">
        <v>258119161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140977514</v>
      </c>
      <c r="G2914">
        <v>85844340</v>
      </c>
      <c r="H2914">
        <v>91090633</v>
      </c>
      <c r="I2914">
        <v>92169848</v>
      </c>
      <c r="J2914">
        <v>84494167</v>
      </c>
      <c r="K2914">
        <v>93601512</v>
      </c>
      <c r="L2914">
        <v>98155960</v>
      </c>
      <c r="M2914">
        <v>109189323</v>
      </c>
      <c r="N2914">
        <v>117955718</v>
      </c>
      <c r="O2914">
        <v>124043459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49420862</v>
      </c>
      <c r="G2915">
        <v>17166358</v>
      </c>
      <c r="H2915">
        <v>45319727</v>
      </c>
      <c r="I2915">
        <v>82750445</v>
      </c>
      <c r="J2915">
        <v>117739183</v>
      </c>
      <c r="K2915">
        <v>100097819</v>
      </c>
      <c r="L2915">
        <v>48261001</v>
      </c>
      <c r="M2915">
        <v>34759239</v>
      </c>
      <c r="N2915">
        <v>46036099</v>
      </c>
      <c r="O2915">
        <v>39006424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148275889</v>
      </c>
      <c r="G2916">
        <v>105850171</v>
      </c>
      <c r="H2916">
        <v>90321111</v>
      </c>
      <c r="I2916">
        <v>105155802</v>
      </c>
      <c r="J2916">
        <v>78586566</v>
      </c>
      <c r="K2916">
        <v>68946267</v>
      </c>
      <c r="L2916">
        <v>76277528</v>
      </c>
      <c r="M2916">
        <v>72063888</v>
      </c>
      <c r="N2916">
        <v>59964870</v>
      </c>
      <c r="O2916">
        <v>56122612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43440765</v>
      </c>
      <c r="G2917">
        <v>39339306</v>
      </c>
      <c r="H2917">
        <v>119678767</v>
      </c>
      <c r="I2917">
        <v>154804441</v>
      </c>
      <c r="J2917">
        <v>316917104</v>
      </c>
      <c r="K2917">
        <v>239208070</v>
      </c>
      <c r="L2917">
        <v>184258441</v>
      </c>
      <c r="M2917">
        <v>139079736</v>
      </c>
      <c r="N2917">
        <v>114348058</v>
      </c>
      <c r="O2917">
        <v>129075923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351105470</v>
      </c>
      <c r="G2918">
        <v>263232931</v>
      </c>
      <c r="H2918">
        <v>261825200</v>
      </c>
      <c r="I2918">
        <v>287256966</v>
      </c>
      <c r="J2918">
        <v>390877090</v>
      </c>
      <c r="K2918">
        <v>406286005</v>
      </c>
      <c r="L2918">
        <v>350781490</v>
      </c>
      <c r="M2918">
        <v>305836822</v>
      </c>
      <c r="N2918">
        <v>265168220</v>
      </c>
      <c r="O2918">
        <v>223018106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79465422</v>
      </c>
      <c r="G2919">
        <v>67358095</v>
      </c>
      <c r="H2919">
        <v>63988858</v>
      </c>
      <c r="I2919">
        <v>48483318</v>
      </c>
      <c r="J2919">
        <v>66218105</v>
      </c>
      <c r="K2919">
        <v>64138861</v>
      </c>
      <c r="L2919">
        <v>55131569</v>
      </c>
      <c r="M2919">
        <v>74127096</v>
      </c>
      <c r="N2919">
        <v>55031268</v>
      </c>
      <c r="O2919">
        <v>49165211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73874332</v>
      </c>
      <c r="G2920">
        <v>68737607</v>
      </c>
      <c r="H2920">
        <v>70049114</v>
      </c>
      <c r="I2920">
        <v>76390420</v>
      </c>
      <c r="J2920">
        <v>70478767</v>
      </c>
      <c r="K2920">
        <v>53646816</v>
      </c>
      <c r="L2920">
        <v>29097245</v>
      </c>
      <c r="M2920">
        <v>26480064</v>
      </c>
      <c r="N2920">
        <v>27796612</v>
      </c>
      <c r="O2920">
        <v>31357626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81478223</v>
      </c>
      <c r="G2921">
        <v>90887977</v>
      </c>
      <c r="H2921">
        <v>102492262</v>
      </c>
      <c r="I2921">
        <v>74872319</v>
      </c>
      <c r="J2921">
        <v>229667586</v>
      </c>
      <c r="K2921">
        <v>172276422</v>
      </c>
      <c r="L2921">
        <v>159516126</v>
      </c>
      <c r="M2921">
        <v>126168683</v>
      </c>
      <c r="N2921">
        <v>110512937</v>
      </c>
      <c r="O2921">
        <v>113230408</v>
      </c>
      <c r="P2921">
        <v>908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184288664</v>
      </c>
      <c r="G2922">
        <v>176720365</v>
      </c>
      <c r="H2922">
        <v>200192086</v>
      </c>
      <c r="I2922">
        <v>216597368</v>
      </c>
      <c r="J2922">
        <v>316655615</v>
      </c>
      <c r="K2922">
        <v>324724489</v>
      </c>
      <c r="L2922">
        <v>265922384</v>
      </c>
      <c r="M2922">
        <v>137108396</v>
      </c>
      <c r="N2922">
        <v>94577318</v>
      </c>
      <c r="O2922">
        <v>90399835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128586272</v>
      </c>
      <c r="G2923">
        <v>98060370</v>
      </c>
      <c r="H2923">
        <v>75735537</v>
      </c>
      <c r="I2923">
        <v>79631171</v>
      </c>
      <c r="J2923">
        <v>128893637</v>
      </c>
      <c r="K2923">
        <v>111914361</v>
      </c>
      <c r="L2923">
        <v>75698987</v>
      </c>
      <c r="M2923">
        <v>69939557</v>
      </c>
      <c r="N2923">
        <v>56058961</v>
      </c>
      <c r="O2923">
        <v>43604163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115663459</v>
      </c>
      <c r="G2924">
        <v>104676110</v>
      </c>
      <c r="H2924">
        <v>85044305</v>
      </c>
      <c r="I2924">
        <v>99208677</v>
      </c>
      <c r="J2924">
        <v>157691240</v>
      </c>
      <c r="K2924">
        <v>143921900</v>
      </c>
      <c r="L2924">
        <v>109499331</v>
      </c>
      <c r="M2924">
        <v>90961357</v>
      </c>
      <c r="N2924">
        <v>80411838</v>
      </c>
      <c r="O2924">
        <v>69573718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50754835</v>
      </c>
      <c r="G2925">
        <v>46981359</v>
      </c>
      <c r="H2925">
        <v>56497954</v>
      </c>
      <c r="I2925">
        <v>47594430</v>
      </c>
      <c r="J2925">
        <v>58299347</v>
      </c>
      <c r="K2925">
        <v>59567765</v>
      </c>
      <c r="L2925">
        <v>56488626</v>
      </c>
      <c r="M2925">
        <v>57039262</v>
      </c>
      <c r="N2925">
        <v>31919173</v>
      </c>
      <c r="O2925">
        <v>23173752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20909836</v>
      </c>
      <c r="G2926">
        <v>18526159</v>
      </c>
      <c r="H2926">
        <v>23117710</v>
      </c>
      <c r="I2926">
        <v>22689814</v>
      </c>
      <c r="J2926">
        <v>28605394</v>
      </c>
      <c r="K2926">
        <v>62711971</v>
      </c>
      <c r="L2926">
        <v>70033517</v>
      </c>
      <c r="M2926">
        <v>64733599</v>
      </c>
      <c r="N2926">
        <v>39252307</v>
      </c>
      <c r="O2926">
        <v>24879083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62573881</v>
      </c>
      <c r="G2927">
        <v>61652654</v>
      </c>
      <c r="H2927">
        <v>75809921</v>
      </c>
      <c r="I2927">
        <v>82898878</v>
      </c>
      <c r="J2927">
        <v>85579553</v>
      </c>
      <c r="K2927">
        <v>81503616</v>
      </c>
      <c r="L2927">
        <v>76727141</v>
      </c>
      <c r="M2927">
        <v>62897231</v>
      </c>
      <c r="N2927">
        <v>42444476</v>
      </c>
      <c r="O2927">
        <v>35091270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93515283</v>
      </c>
      <c r="G2928">
        <v>75017535</v>
      </c>
      <c r="H2928">
        <v>57916616</v>
      </c>
      <c r="I2928">
        <v>62464006</v>
      </c>
      <c r="J2928">
        <v>86675246</v>
      </c>
      <c r="K2928">
        <v>73901097</v>
      </c>
      <c r="L2928">
        <v>79591696</v>
      </c>
      <c r="M2928">
        <v>65569960</v>
      </c>
      <c r="N2928">
        <v>55427701</v>
      </c>
      <c r="O2928">
        <v>56934756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1717364285</v>
      </c>
      <c r="G2929">
        <v>1781628692</v>
      </c>
      <c r="H2929">
        <v>1621307277</v>
      </c>
      <c r="I2929">
        <v>1611973858</v>
      </c>
      <c r="J2929">
        <v>2473098317</v>
      </c>
      <c r="K2929">
        <v>1909613577</v>
      </c>
      <c r="L2929">
        <v>1635756428</v>
      </c>
      <c r="M2929">
        <v>1191188976</v>
      </c>
      <c r="N2929">
        <v>839147260</v>
      </c>
      <c r="O2929">
        <v>712741274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755854539</v>
      </c>
      <c r="G2930">
        <v>774105080</v>
      </c>
      <c r="H2930">
        <v>686641813</v>
      </c>
      <c r="I2930">
        <v>387624498</v>
      </c>
      <c r="J2930">
        <v>487797303</v>
      </c>
      <c r="K2930">
        <v>338568595</v>
      </c>
      <c r="L2930">
        <v>222571861</v>
      </c>
      <c r="M2930">
        <v>223557021</v>
      </c>
      <c r="N2930">
        <v>220136525</v>
      </c>
      <c r="O2930">
        <v>187536479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680818492</v>
      </c>
      <c r="G2931">
        <v>648986918</v>
      </c>
      <c r="H2931">
        <v>631969955</v>
      </c>
      <c r="I2931">
        <v>619617237</v>
      </c>
      <c r="J2931">
        <v>1037092520</v>
      </c>
      <c r="K2931">
        <v>927596461</v>
      </c>
      <c r="L2931">
        <v>914152098</v>
      </c>
      <c r="M2931">
        <v>1003139730</v>
      </c>
      <c r="N2931">
        <v>1035532846</v>
      </c>
      <c r="O2931">
        <v>991358573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105983784</v>
      </c>
      <c r="G2932">
        <v>97071945</v>
      </c>
      <c r="H2932">
        <v>96933711</v>
      </c>
      <c r="I2932">
        <v>86580717</v>
      </c>
      <c r="J2932">
        <v>92484497</v>
      </c>
      <c r="K2932">
        <v>64933426</v>
      </c>
      <c r="L2932">
        <v>89036078</v>
      </c>
      <c r="M2932">
        <v>70524045</v>
      </c>
      <c r="N2932">
        <v>65350271</v>
      </c>
      <c r="O2932">
        <v>50179976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161491047</v>
      </c>
      <c r="G2933">
        <v>130049307</v>
      </c>
      <c r="H2933">
        <v>131512499</v>
      </c>
      <c r="I2933">
        <v>112598304</v>
      </c>
      <c r="J2933">
        <v>223450642</v>
      </c>
      <c r="K2933">
        <v>187323381</v>
      </c>
      <c r="L2933">
        <v>177905675</v>
      </c>
      <c r="M2933">
        <v>170316182</v>
      </c>
      <c r="N2933">
        <v>160603238</v>
      </c>
      <c r="O2933">
        <v>129410514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22985012</v>
      </c>
      <c r="G2934">
        <v>21425222</v>
      </c>
      <c r="H2934">
        <v>23484880</v>
      </c>
      <c r="I2934">
        <v>26245853</v>
      </c>
      <c r="J2934">
        <v>32004880</v>
      </c>
      <c r="K2934">
        <v>48116236</v>
      </c>
      <c r="L2934">
        <v>74946908</v>
      </c>
      <c r="M2934">
        <v>27064298</v>
      </c>
      <c r="N2934">
        <v>59445261</v>
      </c>
      <c r="O2934">
        <v>59174184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128935180</v>
      </c>
      <c r="G2935">
        <v>126683684</v>
      </c>
      <c r="H2935">
        <v>74954151</v>
      </c>
      <c r="I2935">
        <v>65163049</v>
      </c>
      <c r="J2935">
        <v>52198227</v>
      </c>
      <c r="K2935">
        <v>50101506</v>
      </c>
      <c r="L2935">
        <v>55914876</v>
      </c>
      <c r="M2935">
        <v>45867467</v>
      </c>
      <c r="N2935">
        <v>44439273</v>
      </c>
      <c r="O2935">
        <v>36116723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84736426</v>
      </c>
      <c r="G2936">
        <v>86752661</v>
      </c>
      <c r="H2936">
        <v>82835434</v>
      </c>
      <c r="I2936">
        <v>87298750</v>
      </c>
      <c r="J2936">
        <v>93693203</v>
      </c>
      <c r="K2936">
        <v>93949451</v>
      </c>
      <c r="L2936">
        <v>86665703</v>
      </c>
      <c r="M2936">
        <v>81867181</v>
      </c>
      <c r="N2936">
        <v>67625189</v>
      </c>
      <c r="O2936">
        <v>50388603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41924286</v>
      </c>
      <c r="G2937">
        <v>147423466</v>
      </c>
      <c r="H2937">
        <v>100859986</v>
      </c>
      <c r="I2937">
        <v>144489904</v>
      </c>
      <c r="J2937">
        <v>161089464</v>
      </c>
      <c r="K2937">
        <v>160301563</v>
      </c>
      <c r="L2937">
        <v>89760704</v>
      </c>
      <c r="M2937">
        <v>55533377</v>
      </c>
      <c r="N2937">
        <v>68408409</v>
      </c>
      <c r="O2937">
        <v>50286715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45464245</v>
      </c>
      <c r="G2938">
        <v>28877268</v>
      </c>
      <c r="H2938">
        <v>54342327</v>
      </c>
      <c r="I2938">
        <v>33601866</v>
      </c>
      <c r="J2938">
        <v>60059999</v>
      </c>
      <c r="K2938">
        <v>58640899</v>
      </c>
      <c r="L2938">
        <v>82286836</v>
      </c>
      <c r="M2938">
        <v>66706656</v>
      </c>
      <c r="N2938">
        <v>194050614</v>
      </c>
      <c r="O2938">
        <v>107414465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337325938</v>
      </c>
      <c r="G2939">
        <v>338940622</v>
      </c>
      <c r="H2939">
        <v>354217635</v>
      </c>
      <c r="I2939">
        <v>166535419</v>
      </c>
      <c r="J2939">
        <v>503236430</v>
      </c>
      <c r="K2939">
        <v>129449247</v>
      </c>
      <c r="L2939">
        <v>113145192</v>
      </c>
      <c r="M2939">
        <v>95900477</v>
      </c>
      <c r="N2939">
        <v>86315094</v>
      </c>
      <c r="O2939">
        <v>46606842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44765165</v>
      </c>
      <c r="G2940">
        <v>29336569</v>
      </c>
      <c r="H2940">
        <v>27123285</v>
      </c>
      <c r="I2940">
        <v>19490828</v>
      </c>
      <c r="J2940">
        <v>26331263</v>
      </c>
      <c r="K2940">
        <v>28437053</v>
      </c>
      <c r="L2940">
        <v>38335360</v>
      </c>
      <c r="M2940">
        <v>41845177</v>
      </c>
      <c r="N2940">
        <v>41837782</v>
      </c>
      <c r="O2940">
        <v>33742955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88405576</v>
      </c>
      <c r="G2941">
        <v>70655423</v>
      </c>
      <c r="H2941">
        <v>53163526</v>
      </c>
      <c r="I2941">
        <v>50961871</v>
      </c>
      <c r="J2941">
        <v>94051181</v>
      </c>
      <c r="K2941">
        <v>125308730</v>
      </c>
      <c r="L2941">
        <v>104937510</v>
      </c>
      <c r="M2941">
        <v>82570456</v>
      </c>
      <c r="N2941">
        <v>67567858</v>
      </c>
      <c r="O2941">
        <v>67310802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249087166</v>
      </c>
      <c r="G2942">
        <v>256821138</v>
      </c>
      <c r="H2942">
        <v>237389319</v>
      </c>
      <c r="I2942">
        <v>238113156</v>
      </c>
      <c r="J2942">
        <v>287674316</v>
      </c>
      <c r="K2942">
        <v>512228209</v>
      </c>
      <c r="L2942">
        <v>264784925</v>
      </c>
      <c r="M2942">
        <v>217691943</v>
      </c>
      <c r="N2942">
        <v>205971016</v>
      </c>
      <c r="O2942">
        <v>202669456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196777204</v>
      </c>
      <c r="G2943">
        <v>234014510</v>
      </c>
      <c r="H2943">
        <v>219812415</v>
      </c>
      <c r="I2943">
        <v>193639472</v>
      </c>
      <c r="J2943">
        <v>223147383</v>
      </c>
      <c r="K2943">
        <v>197327708</v>
      </c>
      <c r="L2943">
        <v>176484703</v>
      </c>
      <c r="M2943">
        <v>180211723</v>
      </c>
      <c r="N2943">
        <v>120261634</v>
      </c>
      <c r="O2943">
        <v>93917722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679230938</v>
      </c>
      <c r="G2944">
        <v>716120637</v>
      </c>
      <c r="H2944">
        <v>585485597</v>
      </c>
      <c r="I2944">
        <v>643400822</v>
      </c>
      <c r="J2944">
        <v>951657084</v>
      </c>
      <c r="K2944">
        <v>698889466</v>
      </c>
      <c r="L2944">
        <v>351798556</v>
      </c>
      <c r="M2944">
        <v>195002547</v>
      </c>
      <c r="N2944">
        <v>91360203</v>
      </c>
      <c r="O2944">
        <v>84353561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129115098</v>
      </c>
      <c r="G2945">
        <v>101190938</v>
      </c>
      <c r="H2945">
        <v>96548626</v>
      </c>
      <c r="I2945">
        <v>80383126</v>
      </c>
      <c r="J2945">
        <v>82794853</v>
      </c>
      <c r="K2945">
        <v>85764080</v>
      </c>
      <c r="L2945">
        <v>83632390</v>
      </c>
      <c r="M2945">
        <v>70118471</v>
      </c>
      <c r="N2945">
        <v>65288923</v>
      </c>
      <c r="O2945">
        <v>43831825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435988411</v>
      </c>
      <c r="G2946">
        <v>337739590</v>
      </c>
      <c r="H2946">
        <v>595742221</v>
      </c>
      <c r="I2946">
        <v>578114696</v>
      </c>
      <c r="J2946">
        <v>433683216</v>
      </c>
      <c r="K2946">
        <v>202648483</v>
      </c>
      <c r="L2946">
        <v>109497309</v>
      </c>
      <c r="M2946">
        <v>71221117</v>
      </c>
      <c r="N2946">
        <v>59757759</v>
      </c>
      <c r="O2946">
        <v>31293660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148748330</v>
      </c>
      <c r="I2947">
        <v>142966400</v>
      </c>
      <c r="J2947">
        <v>31128806</v>
      </c>
      <c r="K2947">
        <v>32038475</v>
      </c>
      <c r="L2947">
        <v>35645142</v>
      </c>
      <c r="M2947">
        <v>28905908</v>
      </c>
      <c r="N2947">
        <v>34831453</v>
      </c>
      <c r="O2947">
        <v>27084270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281239560</v>
      </c>
      <c r="G2948">
        <v>348641771</v>
      </c>
      <c r="H2948">
        <v>297710141</v>
      </c>
      <c r="I2948">
        <v>323907634</v>
      </c>
      <c r="J2948">
        <v>150266424</v>
      </c>
      <c r="K2948">
        <v>172192731</v>
      </c>
      <c r="L2948">
        <v>107377309</v>
      </c>
      <c r="M2948">
        <v>72138086</v>
      </c>
      <c r="N2948">
        <v>65051779</v>
      </c>
      <c r="O2948">
        <v>61784961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87846532</v>
      </c>
      <c r="G2949">
        <v>73402811</v>
      </c>
      <c r="H2949">
        <v>66076855</v>
      </c>
      <c r="I2949">
        <v>63245843</v>
      </c>
      <c r="J2949">
        <v>97191260</v>
      </c>
      <c r="K2949">
        <v>74228061</v>
      </c>
      <c r="L2949">
        <v>59606492</v>
      </c>
      <c r="M2949">
        <v>48764272</v>
      </c>
      <c r="N2949">
        <v>49977939</v>
      </c>
      <c r="O2949">
        <v>41463062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388597382</v>
      </c>
      <c r="G2950">
        <v>359667315</v>
      </c>
      <c r="H2950">
        <v>266177048</v>
      </c>
      <c r="I2950">
        <v>246964977</v>
      </c>
      <c r="J2950">
        <v>346023125</v>
      </c>
      <c r="K2950">
        <v>274864662</v>
      </c>
      <c r="L2950">
        <v>268843183</v>
      </c>
      <c r="M2950">
        <v>215942301</v>
      </c>
      <c r="N2950">
        <v>145484649</v>
      </c>
      <c r="O2950">
        <v>123585832</v>
      </c>
      <c r="P2950">
        <v>17492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76981831</v>
      </c>
      <c r="G2951">
        <v>68534536</v>
      </c>
      <c r="H2951">
        <v>76950424</v>
      </c>
      <c r="I2951">
        <v>63859709</v>
      </c>
      <c r="J2951">
        <v>97463054</v>
      </c>
      <c r="K2951">
        <v>90855684</v>
      </c>
      <c r="L2951">
        <v>87928329</v>
      </c>
      <c r="M2951">
        <v>83718428</v>
      </c>
      <c r="N2951">
        <v>77817775</v>
      </c>
      <c r="O2951">
        <v>69690890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276367978</v>
      </c>
      <c r="G2952">
        <v>246009247</v>
      </c>
      <c r="H2952">
        <v>233782811</v>
      </c>
      <c r="I2952">
        <v>198928289</v>
      </c>
      <c r="J2952">
        <v>163945483</v>
      </c>
      <c r="K2952">
        <v>272984773</v>
      </c>
      <c r="L2952">
        <v>295307773</v>
      </c>
      <c r="M2952">
        <v>254718727</v>
      </c>
      <c r="N2952">
        <v>232255533</v>
      </c>
      <c r="O2952">
        <v>193793190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659933143</v>
      </c>
      <c r="G2953">
        <v>453351594</v>
      </c>
      <c r="H2953">
        <v>417094703</v>
      </c>
      <c r="I2953">
        <v>362670230</v>
      </c>
      <c r="J2953">
        <v>340573443</v>
      </c>
      <c r="K2953">
        <v>349194885</v>
      </c>
      <c r="L2953">
        <v>356680116</v>
      </c>
      <c r="M2953">
        <v>344692122</v>
      </c>
      <c r="N2953">
        <v>312118987</v>
      </c>
      <c r="O2953">
        <v>262807256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36770123</v>
      </c>
      <c r="G2954">
        <v>35256314</v>
      </c>
      <c r="H2954">
        <v>36169832</v>
      </c>
      <c r="I2954">
        <v>39126829</v>
      </c>
      <c r="J2954">
        <v>72422982</v>
      </c>
      <c r="K2954">
        <v>56299838</v>
      </c>
      <c r="L2954">
        <v>60300307</v>
      </c>
      <c r="M2954">
        <v>59536193</v>
      </c>
      <c r="N2954">
        <v>45515000</v>
      </c>
      <c r="O2954">
        <v>40595021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464855198</v>
      </c>
      <c r="G2955">
        <v>390064254</v>
      </c>
      <c r="H2955">
        <v>406828348</v>
      </c>
      <c r="I2955">
        <v>350258800</v>
      </c>
      <c r="J2955">
        <v>330083038</v>
      </c>
      <c r="K2955">
        <v>221066720</v>
      </c>
      <c r="L2955">
        <v>157004467</v>
      </c>
      <c r="M2955">
        <v>149257345</v>
      </c>
      <c r="N2955">
        <v>167815387</v>
      </c>
      <c r="O2955">
        <v>123196130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80268130</v>
      </c>
      <c r="G2956">
        <v>79276732</v>
      </c>
      <c r="H2956">
        <v>74036812</v>
      </c>
      <c r="I2956">
        <v>73355271</v>
      </c>
      <c r="J2956">
        <v>94142067</v>
      </c>
      <c r="K2956">
        <v>114892926</v>
      </c>
      <c r="L2956">
        <v>113391394</v>
      </c>
      <c r="M2956">
        <v>99526431</v>
      </c>
      <c r="N2956">
        <v>89934687</v>
      </c>
      <c r="O2956">
        <v>85504898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1101759621</v>
      </c>
      <c r="G2957">
        <v>856632560</v>
      </c>
      <c r="H2957">
        <v>706707046</v>
      </c>
      <c r="I2957">
        <v>947208386</v>
      </c>
      <c r="J2957">
        <v>1176611535</v>
      </c>
      <c r="K2957">
        <v>729454217</v>
      </c>
      <c r="L2957">
        <v>565330116</v>
      </c>
      <c r="M2957">
        <v>455472625</v>
      </c>
      <c r="N2957">
        <v>280310649</v>
      </c>
      <c r="O2957">
        <v>161374380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21141021</v>
      </c>
      <c r="G2958">
        <v>22265878</v>
      </c>
      <c r="H2958">
        <v>25378371</v>
      </c>
      <c r="I2958">
        <v>29870327</v>
      </c>
      <c r="J2958">
        <v>41095679</v>
      </c>
      <c r="K2958">
        <v>56840391</v>
      </c>
      <c r="L2958">
        <v>54623049</v>
      </c>
      <c r="M2958">
        <v>69414043</v>
      </c>
      <c r="N2958">
        <v>100359720</v>
      </c>
      <c r="O2958">
        <v>101900807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96912128</v>
      </c>
      <c r="G2959">
        <v>94881479</v>
      </c>
      <c r="H2959">
        <v>86277457</v>
      </c>
      <c r="I2959">
        <v>103992560</v>
      </c>
      <c r="J2959">
        <v>155522825</v>
      </c>
      <c r="K2959">
        <v>168781894</v>
      </c>
      <c r="L2959">
        <v>219519516</v>
      </c>
      <c r="M2959">
        <v>194359658</v>
      </c>
      <c r="N2959">
        <v>204199050</v>
      </c>
      <c r="O2959">
        <v>147913408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579942216</v>
      </c>
      <c r="G2960">
        <v>467460912</v>
      </c>
      <c r="H2960">
        <v>433659962</v>
      </c>
      <c r="I2960">
        <v>321453660</v>
      </c>
      <c r="J2960">
        <v>262250075</v>
      </c>
      <c r="K2960">
        <v>203029583</v>
      </c>
      <c r="L2960">
        <v>243523304</v>
      </c>
      <c r="M2960">
        <v>267455286</v>
      </c>
      <c r="N2960">
        <v>225134507</v>
      </c>
      <c r="O2960">
        <v>234315467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110335130</v>
      </c>
      <c r="G2961">
        <v>102870907</v>
      </c>
      <c r="H2961">
        <v>182271864</v>
      </c>
      <c r="I2961">
        <v>122301757</v>
      </c>
      <c r="J2961">
        <v>84167185</v>
      </c>
      <c r="K2961">
        <v>103718396</v>
      </c>
      <c r="L2961">
        <v>84577701</v>
      </c>
      <c r="M2961">
        <v>58096304</v>
      </c>
      <c r="N2961">
        <v>69573313</v>
      </c>
      <c r="O2961">
        <v>53453229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40166735</v>
      </c>
      <c r="G2962">
        <v>59612747</v>
      </c>
      <c r="H2962">
        <v>59216500</v>
      </c>
      <c r="I2962">
        <v>66425567</v>
      </c>
      <c r="J2962">
        <v>115516856</v>
      </c>
      <c r="K2962">
        <v>51985796</v>
      </c>
      <c r="L2962">
        <v>47264509</v>
      </c>
      <c r="M2962">
        <v>53692637</v>
      </c>
      <c r="N2962">
        <v>44725487</v>
      </c>
      <c r="O2962">
        <v>38747823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955015503</v>
      </c>
      <c r="G2963">
        <v>785101730</v>
      </c>
      <c r="H2963">
        <v>740880945</v>
      </c>
      <c r="I2963">
        <v>632968595</v>
      </c>
      <c r="J2963">
        <v>2308406880</v>
      </c>
      <c r="K2963">
        <v>1831477357</v>
      </c>
      <c r="L2963">
        <v>1234368470</v>
      </c>
      <c r="M2963">
        <v>1077457344</v>
      </c>
      <c r="N2963">
        <v>693282255</v>
      </c>
      <c r="O2963">
        <v>385612941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642018633</v>
      </c>
      <c r="G2964">
        <v>482215321</v>
      </c>
      <c r="H2964">
        <v>486513162</v>
      </c>
      <c r="I2964">
        <v>493575068</v>
      </c>
      <c r="J2964">
        <v>424289045</v>
      </c>
      <c r="K2964">
        <v>354138707</v>
      </c>
      <c r="L2964">
        <v>378375012</v>
      </c>
      <c r="M2964">
        <v>336381605</v>
      </c>
      <c r="N2964">
        <v>315827236</v>
      </c>
      <c r="O2964">
        <v>304077035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246246881</v>
      </c>
      <c r="G2965">
        <v>267674301</v>
      </c>
      <c r="H2965">
        <v>249669511</v>
      </c>
      <c r="I2965">
        <v>256626252</v>
      </c>
      <c r="J2965">
        <v>243071298</v>
      </c>
      <c r="K2965">
        <v>220263889</v>
      </c>
      <c r="L2965">
        <v>203285925</v>
      </c>
      <c r="M2965">
        <v>171793731</v>
      </c>
      <c r="N2965">
        <v>136523025</v>
      </c>
      <c r="O2965">
        <v>126347397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319983062</v>
      </c>
      <c r="G2966">
        <v>321020336</v>
      </c>
      <c r="H2966">
        <v>295922441</v>
      </c>
      <c r="I2966">
        <v>351367915</v>
      </c>
      <c r="J2966">
        <v>457283357</v>
      </c>
      <c r="K2966">
        <v>494047014</v>
      </c>
      <c r="L2966">
        <v>278229436</v>
      </c>
      <c r="M2966">
        <v>48651900</v>
      </c>
      <c r="N2966">
        <v>37213685</v>
      </c>
      <c r="O2966">
        <v>28404012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158107457</v>
      </c>
      <c r="G2967">
        <v>123853678</v>
      </c>
      <c r="H2967">
        <v>122690765</v>
      </c>
      <c r="I2967">
        <v>103455510</v>
      </c>
      <c r="J2967">
        <v>93422825</v>
      </c>
      <c r="K2967">
        <v>102473973</v>
      </c>
      <c r="L2967">
        <v>133287326</v>
      </c>
      <c r="M2967">
        <v>137076000</v>
      </c>
      <c r="N2967">
        <v>134269297</v>
      </c>
      <c r="O2967">
        <v>138507132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1951657773</v>
      </c>
      <c r="G2968">
        <v>1629730793</v>
      </c>
      <c r="H2968">
        <v>838266589</v>
      </c>
      <c r="I2968">
        <v>1039921885</v>
      </c>
      <c r="J2968">
        <v>2195088041</v>
      </c>
      <c r="K2968">
        <v>1754434872</v>
      </c>
      <c r="L2968">
        <v>1345242375</v>
      </c>
      <c r="M2968">
        <v>1129714948</v>
      </c>
      <c r="N2968">
        <v>722256859</v>
      </c>
      <c r="O2968">
        <v>490060824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350771274</v>
      </c>
      <c r="G2969">
        <v>398104891</v>
      </c>
      <c r="H2969">
        <v>388885836</v>
      </c>
      <c r="I2969">
        <v>310303580</v>
      </c>
      <c r="J2969">
        <v>553312103</v>
      </c>
      <c r="K2969">
        <v>498750428</v>
      </c>
      <c r="L2969">
        <v>514830834</v>
      </c>
      <c r="M2969">
        <v>464607888</v>
      </c>
      <c r="N2969">
        <v>413571348</v>
      </c>
      <c r="O2969">
        <v>406273846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291812227</v>
      </c>
      <c r="G2970">
        <v>255579551</v>
      </c>
      <c r="H2970">
        <v>253007746</v>
      </c>
      <c r="I2970">
        <v>74396373</v>
      </c>
      <c r="J2970">
        <v>127462120</v>
      </c>
      <c r="K2970">
        <v>122661219</v>
      </c>
      <c r="L2970">
        <v>118621826</v>
      </c>
      <c r="M2970">
        <v>116580145</v>
      </c>
      <c r="N2970">
        <v>87162075</v>
      </c>
      <c r="O2970">
        <v>75452201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559319871</v>
      </c>
      <c r="G2971">
        <v>409462387</v>
      </c>
      <c r="H2971">
        <v>380765840</v>
      </c>
      <c r="I2971">
        <v>309791881</v>
      </c>
      <c r="J2971">
        <v>239335483</v>
      </c>
      <c r="K2971">
        <v>295763121</v>
      </c>
      <c r="L2971">
        <v>257863129</v>
      </c>
      <c r="M2971">
        <v>233340585</v>
      </c>
      <c r="N2971">
        <v>242136866</v>
      </c>
      <c r="O2971">
        <v>196055714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145941974</v>
      </c>
      <c r="G2972">
        <v>120521095</v>
      </c>
      <c r="H2972">
        <v>90444288</v>
      </c>
      <c r="I2972">
        <v>94964187</v>
      </c>
      <c r="J2972">
        <v>182564448</v>
      </c>
      <c r="K2972">
        <v>99643820</v>
      </c>
      <c r="L2972">
        <v>95664438</v>
      </c>
      <c r="M2972">
        <v>72406607</v>
      </c>
      <c r="N2972">
        <v>36397160</v>
      </c>
      <c r="O2972">
        <v>31069222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230968460</v>
      </c>
      <c r="G2973">
        <v>236701906</v>
      </c>
      <c r="H2973">
        <v>210547977</v>
      </c>
      <c r="I2973">
        <v>210247785</v>
      </c>
      <c r="J2973">
        <v>258980534</v>
      </c>
      <c r="K2973">
        <v>269743559</v>
      </c>
      <c r="L2973">
        <v>115593056</v>
      </c>
      <c r="M2973">
        <v>113698388</v>
      </c>
      <c r="N2973">
        <v>111906143</v>
      </c>
      <c r="O2973">
        <v>48683124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81021155</v>
      </c>
      <c r="G2974">
        <v>116437360</v>
      </c>
      <c r="H2974">
        <v>157072621</v>
      </c>
      <c r="I2974">
        <v>119385412</v>
      </c>
      <c r="J2974">
        <v>116832979</v>
      </c>
      <c r="K2974">
        <v>109388072</v>
      </c>
      <c r="L2974">
        <v>93919456</v>
      </c>
      <c r="M2974">
        <v>78430740</v>
      </c>
      <c r="N2974">
        <v>61642010</v>
      </c>
      <c r="O2974">
        <v>58108817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15381981</v>
      </c>
      <c r="G2975">
        <v>19992411</v>
      </c>
      <c r="H2975">
        <v>26971434</v>
      </c>
      <c r="I2975">
        <v>112253450</v>
      </c>
      <c r="J2975">
        <v>81856325</v>
      </c>
      <c r="K2975">
        <v>38879518</v>
      </c>
      <c r="L2975">
        <v>56743659</v>
      </c>
      <c r="M2975">
        <v>76068959</v>
      </c>
      <c r="N2975">
        <v>92545428</v>
      </c>
      <c r="O2975">
        <v>80725153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685195483</v>
      </c>
      <c r="G2976">
        <v>648325792</v>
      </c>
      <c r="H2976">
        <v>613599068</v>
      </c>
      <c r="I2976">
        <v>603375934</v>
      </c>
      <c r="J2976">
        <v>756913303</v>
      </c>
      <c r="K2976">
        <v>660520837</v>
      </c>
      <c r="L2976">
        <v>442640578</v>
      </c>
      <c r="M2976">
        <v>390977427</v>
      </c>
      <c r="N2976">
        <v>261637688</v>
      </c>
      <c r="O2976">
        <v>183013091</v>
      </c>
      <c r="P2976">
        <v>340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771523095</v>
      </c>
      <c r="G2977">
        <v>831049990</v>
      </c>
      <c r="H2977">
        <v>790292957</v>
      </c>
      <c r="I2977">
        <v>602307213</v>
      </c>
      <c r="J2977">
        <v>902099238</v>
      </c>
      <c r="K2977">
        <v>673698221</v>
      </c>
      <c r="L2977">
        <v>686531377</v>
      </c>
      <c r="M2977">
        <v>584055686</v>
      </c>
      <c r="N2977">
        <v>488899158</v>
      </c>
      <c r="O2977">
        <v>417954652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370276449</v>
      </c>
      <c r="G2978">
        <v>358408200</v>
      </c>
      <c r="H2978">
        <v>376977561</v>
      </c>
      <c r="I2978">
        <v>421583836</v>
      </c>
      <c r="J2978">
        <v>299866756</v>
      </c>
      <c r="K2978">
        <v>272658807</v>
      </c>
      <c r="L2978">
        <v>307398436</v>
      </c>
      <c r="M2978">
        <v>208024682</v>
      </c>
      <c r="N2978">
        <v>237276281</v>
      </c>
      <c r="O2978">
        <v>194609930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310517598</v>
      </c>
      <c r="G2979">
        <v>327527810</v>
      </c>
      <c r="H2979">
        <v>392341543</v>
      </c>
      <c r="I2979">
        <v>375175549</v>
      </c>
      <c r="J2979">
        <v>352278399</v>
      </c>
      <c r="K2979">
        <v>317417043</v>
      </c>
      <c r="L2979">
        <v>338891378</v>
      </c>
      <c r="M2979">
        <v>215350082</v>
      </c>
      <c r="N2979">
        <v>110439082</v>
      </c>
      <c r="O2979">
        <v>113787085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22809519</v>
      </c>
      <c r="G2980">
        <v>21428203</v>
      </c>
      <c r="H2980">
        <v>39180504</v>
      </c>
      <c r="I2980">
        <v>40997176</v>
      </c>
      <c r="J2980">
        <v>39326782</v>
      </c>
      <c r="K2980">
        <v>39526813</v>
      </c>
      <c r="L2980">
        <v>38543386</v>
      </c>
      <c r="M2980">
        <v>31788332</v>
      </c>
      <c r="N2980">
        <v>26373827</v>
      </c>
      <c r="O2980">
        <v>20377888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149953300</v>
      </c>
      <c r="G2981">
        <v>103828351</v>
      </c>
      <c r="H2981">
        <v>81674814</v>
      </c>
      <c r="I2981">
        <v>71706693</v>
      </c>
      <c r="J2981">
        <v>98892836</v>
      </c>
      <c r="K2981">
        <v>101136111</v>
      </c>
      <c r="L2981">
        <v>118336420</v>
      </c>
      <c r="M2981">
        <v>114414736</v>
      </c>
      <c r="N2981">
        <v>137908670</v>
      </c>
      <c r="O2981">
        <v>103287606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87297989</v>
      </c>
      <c r="G2982">
        <v>84096312</v>
      </c>
      <c r="H2982">
        <v>118450931</v>
      </c>
      <c r="I2982">
        <v>107901482</v>
      </c>
      <c r="J2982">
        <v>136576704</v>
      </c>
      <c r="K2982">
        <v>131661841</v>
      </c>
      <c r="L2982">
        <v>133328962</v>
      </c>
      <c r="M2982">
        <v>166703892</v>
      </c>
      <c r="N2982">
        <v>170595328</v>
      </c>
      <c r="O2982">
        <v>137704974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124332039</v>
      </c>
      <c r="G2983">
        <v>61139524</v>
      </c>
      <c r="H2983">
        <v>50770921</v>
      </c>
      <c r="I2983">
        <v>58794904</v>
      </c>
      <c r="J2983">
        <v>60620117</v>
      </c>
      <c r="K2983">
        <v>59226497</v>
      </c>
      <c r="L2983">
        <v>62717522</v>
      </c>
      <c r="M2983">
        <v>56917516</v>
      </c>
      <c r="N2983">
        <v>50938710</v>
      </c>
      <c r="O2983">
        <v>54134744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300069175</v>
      </c>
      <c r="G2984">
        <v>228300705</v>
      </c>
      <c r="H2984">
        <v>211000066</v>
      </c>
      <c r="I2984">
        <v>245137533</v>
      </c>
      <c r="J2984">
        <v>251254197</v>
      </c>
      <c r="K2984">
        <v>153117022</v>
      </c>
      <c r="L2984">
        <v>128496965</v>
      </c>
      <c r="M2984">
        <v>115337572</v>
      </c>
      <c r="N2984">
        <v>105493743</v>
      </c>
      <c r="O2984">
        <v>106649223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41957362</v>
      </c>
      <c r="G2985">
        <v>55166347</v>
      </c>
      <c r="H2985">
        <v>60812174</v>
      </c>
      <c r="I2985">
        <v>67408687</v>
      </c>
      <c r="J2985">
        <v>54154886</v>
      </c>
      <c r="K2985">
        <v>61344959</v>
      </c>
      <c r="L2985">
        <v>36960188</v>
      </c>
      <c r="M2985">
        <v>44522785</v>
      </c>
      <c r="N2985">
        <v>33183422</v>
      </c>
      <c r="O2985">
        <v>29583643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67614524</v>
      </c>
      <c r="G2986">
        <v>70895734</v>
      </c>
      <c r="H2986">
        <v>45321257</v>
      </c>
      <c r="I2986">
        <v>85797211</v>
      </c>
      <c r="J2986">
        <v>178885701</v>
      </c>
      <c r="K2986">
        <v>140575918</v>
      </c>
      <c r="L2986">
        <v>117027188</v>
      </c>
      <c r="M2986">
        <v>93195298</v>
      </c>
      <c r="N2986">
        <v>57589578</v>
      </c>
      <c r="O2986">
        <v>55235060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243180024</v>
      </c>
      <c r="G2987">
        <v>184194173</v>
      </c>
      <c r="H2987">
        <v>201964580</v>
      </c>
      <c r="I2987">
        <v>227782366</v>
      </c>
      <c r="J2987">
        <v>317329256</v>
      </c>
      <c r="K2987">
        <v>304379853</v>
      </c>
      <c r="L2987">
        <v>223448211</v>
      </c>
      <c r="M2987">
        <v>150775911</v>
      </c>
      <c r="N2987">
        <v>152543336</v>
      </c>
      <c r="O2987">
        <v>127857997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148412963</v>
      </c>
      <c r="G2988">
        <v>132921602</v>
      </c>
      <c r="H2988">
        <v>180455796</v>
      </c>
      <c r="I2988">
        <v>151730622</v>
      </c>
      <c r="J2988">
        <v>232164944</v>
      </c>
      <c r="K2988">
        <v>175355006</v>
      </c>
      <c r="L2988">
        <v>150554497</v>
      </c>
      <c r="M2988">
        <v>126203303</v>
      </c>
      <c r="N2988">
        <v>106136647</v>
      </c>
      <c r="O2988">
        <v>105021963</v>
      </c>
      <c r="P2988">
        <v>51363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75044995</v>
      </c>
      <c r="G2989">
        <v>62936281</v>
      </c>
      <c r="H2989">
        <v>68201223</v>
      </c>
      <c r="I2989">
        <v>68123462</v>
      </c>
      <c r="J2989">
        <v>79002703</v>
      </c>
      <c r="K2989">
        <v>111652220</v>
      </c>
      <c r="L2989">
        <v>76235212</v>
      </c>
      <c r="M2989">
        <v>54410182</v>
      </c>
      <c r="N2989">
        <v>55967555</v>
      </c>
      <c r="O2989">
        <v>46980838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236988049</v>
      </c>
      <c r="G2990">
        <v>206658843</v>
      </c>
      <c r="H2990">
        <v>388252516</v>
      </c>
      <c r="I2990">
        <v>293971056</v>
      </c>
      <c r="J2990">
        <v>302362852</v>
      </c>
      <c r="K2990">
        <v>248260524</v>
      </c>
      <c r="L2990">
        <v>353372406</v>
      </c>
      <c r="M2990">
        <v>215344427</v>
      </c>
      <c r="N2990">
        <v>261587069</v>
      </c>
      <c r="O2990">
        <v>158703779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79177685</v>
      </c>
      <c r="G2991">
        <v>77783161</v>
      </c>
      <c r="H2991">
        <v>86304570</v>
      </c>
      <c r="I2991">
        <v>113990214</v>
      </c>
      <c r="J2991">
        <v>117110803</v>
      </c>
      <c r="K2991">
        <v>51331674</v>
      </c>
      <c r="L2991">
        <v>42874949</v>
      </c>
      <c r="M2991">
        <v>40093905</v>
      </c>
      <c r="N2991">
        <v>40550180</v>
      </c>
      <c r="O2991">
        <v>43429168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434138007</v>
      </c>
      <c r="G2992">
        <v>330360258</v>
      </c>
      <c r="H2992">
        <v>165153027</v>
      </c>
      <c r="I2992">
        <v>156317630</v>
      </c>
      <c r="J2992">
        <v>168509796</v>
      </c>
      <c r="K2992">
        <v>177008442</v>
      </c>
      <c r="L2992">
        <v>155650395</v>
      </c>
      <c r="M2992">
        <v>168629138</v>
      </c>
      <c r="N2992">
        <v>114634214</v>
      </c>
      <c r="O2992">
        <v>130740751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147397923</v>
      </c>
      <c r="G2993">
        <v>128407948</v>
      </c>
      <c r="H2993">
        <v>106386974</v>
      </c>
      <c r="I2993">
        <v>117246260</v>
      </c>
      <c r="J2993">
        <v>99548411</v>
      </c>
      <c r="K2993">
        <v>96608147</v>
      </c>
      <c r="L2993">
        <v>117253489</v>
      </c>
      <c r="M2993">
        <v>120114624</v>
      </c>
      <c r="N2993">
        <v>114573382</v>
      </c>
      <c r="O2993">
        <v>119538767</v>
      </c>
      <c r="P2993">
        <v>200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168469817</v>
      </c>
      <c r="G2994">
        <v>157745639</v>
      </c>
      <c r="H2994">
        <v>141128650</v>
      </c>
      <c r="I2994">
        <v>143212446</v>
      </c>
      <c r="J2994">
        <v>330226734</v>
      </c>
      <c r="K2994">
        <v>270652168</v>
      </c>
      <c r="L2994">
        <v>247442096</v>
      </c>
      <c r="M2994">
        <v>212102245</v>
      </c>
      <c r="N2994">
        <v>117082234</v>
      </c>
      <c r="O2994">
        <v>103870676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140173794</v>
      </c>
      <c r="G2995">
        <v>133242629</v>
      </c>
      <c r="H2995">
        <v>147517126</v>
      </c>
      <c r="I2995">
        <v>151673217</v>
      </c>
      <c r="J2995">
        <v>276841049</v>
      </c>
      <c r="K2995">
        <v>333044368</v>
      </c>
      <c r="L2995">
        <v>322352412</v>
      </c>
      <c r="M2995">
        <v>227151728</v>
      </c>
      <c r="N2995">
        <v>261087264</v>
      </c>
      <c r="O2995">
        <v>265102432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123187129</v>
      </c>
      <c r="G2996">
        <v>109213122</v>
      </c>
      <c r="H2996">
        <v>101065975</v>
      </c>
      <c r="I2996">
        <v>80153156</v>
      </c>
      <c r="J2996">
        <v>118606678</v>
      </c>
      <c r="K2996">
        <v>108587868</v>
      </c>
      <c r="L2996">
        <v>63444406</v>
      </c>
      <c r="M2996">
        <v>45350950</v>
      </c>
      <c r="N2996">
        <v>42785930</v>
      </c>
      <c r="O2996">
        <v>43145887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1644554796</v>
      </c>
      <c r="G2997">
        <v>1260579576</v>
      </c>
      <c r="H2997">
        <v>965312517</v>
      </c>
      <c r="I2997">
        <v>916977431</v>
      </c>
      <c r="J2997">
        <v>1047574368</v>
      </c>
      <c r="K2997">
        <v>824614520</v>
      </c>
      <c r="L2997">
        <v>595133261</v>
      </c>
      <c r="M2997">
        <v>512668942</v>
      </c>
      <c r="N2997">
        <v>355177230</v>
      </c>
      <c r="O2997">
        <v>243558553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130544328</v>
      </c>
      <c r="G2998">
        <v>93162808</v>
      </c>
      <c r="H2998">
        <v>76491043</v>
      </c>
      <c r="I2998">
        <v>82066863</v>
      </c>
      <c r="J2998">
        <v>76331676</v>
      </c>
      <c r="K2998">
        <v>71622280</v>
      </c>
      <c r="L2998">
        <v>95566654</v>
      </c>
      <c r="M2998">
        <v>90651710</v>
      </c>
      <c r="N2998">
        <v>89579826</v>
      </c>
      <c r="O2998">
        <v>88512227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234747610</v>
      </c>
      <c r="G2999">
        <v>240083306</v>
      </c>
      <c r="H2999">
        <v>225416552</v>
      </c>
      <c r="I2999">
        <v>189498879</v>
      </c>
      <c r="J2999">
        <v>268266288</v>
      </c>
      <c r="K2999">
        <v>235291182</v>
      </c>
      <c r="L2999">
        <v>155457414</v>
      </c>
      <c r="M2999">
        <v>116471386</v>
      </c>
      <c r="N2999">
        <v>85244164</v>
      </c>
      <c r="O2999">
        <v>93716225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219395388</v>
      </c>
      <c r="G3000">
        <v>195344866</v>
      </c>
      <c r="H3000">
        <v>191426328</v>
      </c>
      <c r="I3000">
        <v>164480966</v>
      </c>
      <c r="J3000">
        <v>172613125</v>
      </c>
      <c r="K3000">
        <v>149379902</v>
      </c>
      <c r="L3000">
        <v>167783201</v>
      </c>
      <c r="M3000">
        <v>155721952</v>
      </c>
      <c r="N3000">
        <v>124752359</v>
      </c>
      <c r="O3000">
        <v>115463634</v>
      </c>
      <c r="P3000">
        <v>219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156326568</v>
      </c>
      <c r="G3001">
        <v>124541271</v>
      </c>
      <c r="H3001">
        <v>123753924</v>
      </c>
      <c r="I3001">
        <v>121239215</v>
      </c>
      <c r="J3001">
        <v>166093782</v>
      </c>
      <c r="K3001">
        <v>144517809</v>
      </c>
      <c r="L3001">
        <v>131766710</v>
      </c>
      <c r="M3001">
        <v>113236425</v>
      </c>
      <c r="N3001">
        <v>108571145</v>
      </c>
      <c r="O3001">
        <v>105864349</v>
      </c>
      <c r="P3001">
        <v>11980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321458132</v>
      </c>
      <c r="G3002">
        <v>247947027</v>
      </c>
      <c r="H3002">
        <v>241804537</v>
      </c>
      <c r="I3002">
        <v>206101586</v>
      </c>
      <c r="J3002">
        <v>445020070</v>
      </c>
      <c r="K3002">
        <v>363342214</v>
      </c>
      <c r="L3002">
        <v>330298333</v>
      </c>
      <c r="M3002">
        <v>305004965</v>
      </c>
      <c r="N3002">
        <v>219856976</v>
      </c>
      <c r="O3002">
        <v>135544044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554040488</v>
      </c>
      <c r="G3003">
        <v>491808737</v>
      </c>
      <c r="H3003">
        <v>488505603</v>
      </c>
      <c r="I3003">
        <v>485185501</v>
      </c>
      <c r="J3003">
        <v>451290646</v>
      </c>
      <c r="K3003">
        <v>408735998</v>
      </c>
      <c r="L3003">
        <v>321139275</v>
      </c>
      <c r="M3003">
        <v>306207744</v>
      </c>
      <c r="N3003">
        <v>289037277</v>
      </c>
      <c r="O3003">
        <v>293447893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88643724</v>
      </c>
      <c r="G3004">
        <v>74135127</v>
      </c>
      <c r="H3004">
        <v>82340887</v>
      </c>
      <c r="I3004">
        <v>75158805</v>
      </c>
      <c r="J3004">
        <v>116002519</v>
      </c>
      <c r="K3004">
        <v>122559352</v>
      </c>
      <c r="L3004">
        <v>124732486</v>
      </c>
      <c r="M3004">
        <v>103451798</v>
      </c>
      <c r="N3004">
        <v>100729218</v>
      </c>
      <c r="O3004">
        <v>89300036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414128684</v>
      </c>
      <c r="G3005">
        <v>377649888</v>
      </c>
      <c r="H3005">
        <v>413206314</v>
      </c>
      <c r="I3005">
        <v>402278572</v>
      </c>
      <c r="J3005">
        <v>557498979</v>
      </c>
      <c r="K3005">
        <v>466546309</v>
      </c>
      <c r="L3005">
        <v>295905386</v>
      </c>
      <c r="M3005">
        <v>237804919</v>
      </c>
      <c r="N3005">
        <v>204184075</v>
      </c>
      <c r="O3005">
        <v>205666722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626407834</v>
      </c>
      <c r="G3006">
        <v>567485430</v>
      </c>
      <c r="H3006">
        <v>708192483</v>
      </c>
      <c r="I3006">
        <v>633173358</v>
      </c>
      <c r="J3006">
        <v>652652294</v>
      </c>
      <c r="K3006">
        <v>166809813</v>
      </c>
      <c r="L3006">
        <v>59644443</v>
      </c>
      <c r="M3006">
        <v>37298811</v>
      </c>
      <c r="N3006">
        <v>61887377</v>
      </c>
      <c r="O3006">
        <v>51747285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134447047</v>
      </c>
      <c r="G3007">
        <v>129429395</v>
      </c>
      <c r="H3007">
        <v>117597666</v>
      </c>
      <c r="I3007">
        <v>110609220</v>
      </c>
      <c r="J3007">
        <v>454969807</v>
      </c>
      <c r="K3007">
        <v>448058142</v>
      </c>
      <c r="L3007">
        <v>391816247</v>
      </c>
      <c r="M3007">
        <v>309736425</v>
      </c>
      <c r="N3007">
        <v>271902316</v>
      </c>
      <c r="O3007">
        <v>240387878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93651950</v>
      </c>
      <c r="G3008">
        <v>77299270</v>
      </c>
      <c r="H3008">
        <v>75407379</v>
      </c>
      <c r="I3008">
        <v>62735418</v>
      </c>
      <c r="J3008">
        <v>74557419</v>
      </c>
      <c r="K3008">
        <v>61299366</v>
      </c>
      <c r="L3008">
        <v>61092052</v>
      </c>
      <c r="M3008">
        <v>61462675</v>
      </c>
      <c r="N3008">
        <v>64557586</v>
      </c>
      <c r="O3008">
        <v>58905174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168904063</v>
      </c>
      <c r="G3009">
        <v>158869783</v>
      </c>
      <c r="H3009">
        <v>143436177</v>
      </c>
      <c r="I3009">
        <v>163312717</v>
      </c>
      <c r="J3009">
        <v>246036216</v>
      </c>
      <c r="K3009">
        <v>178429724</v>
      </c>
      <c r="L3009">
        <v>180850392</v>
      </c>
      <c r="M3009">
        <v>154839656</v>
      </c>
      <c r="N3009">
        <v>134684718</v>
      </c>
      <c r="O3009">
        <v>106817006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177936143</v>
      </c>
      <c r="G3010">
        <v>153253253</v>
      </c>
      <c r="H3010">
        <v>165900453</v>
      </c>
      <c r="I3010">
        <v>156514297</v>
      </c>
      <c r="J3010">
        <v>316027286</v>
      </c>
      <c r="K3010">
        <v>299254274</v>
      </c>
      <c r="L3010">
        <v>245783412</v>
      </c>
      <c r="M3010">
        <v>213137822</v>
      </c>
      <c r="N3010">
        <v>175259986</v>
      </c>
      <c r="O3010">
        <v>131931878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404803872</v>
      </c>
      <c r="G3011">
        <v>396450647</v>
      </c>
      <c r="H3011">
        <v>385798237</v>
      </c>
      <c r="I3011">
        <v>452417485</v>
      </c>
      <c r="J3011">
        <v>494236903</v>
      </c>
      <c r="K3011">
        <v>491549251</v>
      </c>
      <c r="L3011">
        <v>344862892</v>
      </c>
      <c r="M3011">
        <v>318247813</v>
      </c>
      <c r="N3011">
        <v>269316887</v>
      </c>
      <c r="O3011">
        <v>231483560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88259237</v>
      </c>
      <c r="G3012">
        <v>73290833</v>
      </c>
      <c r="H3012">
        <v>67485755</v>
      </c>
      <c r="I3012">
        <v>54330794</v>
      </c>
      <c r="J3012">
        <v>49641116</v>
      </c>
      <c r="K3012">
        <v>59270395</v>
      </c>
      <c r="L3012">
        <v>45886593</v>
      </c>
      <c r="M3012">
        <v>44448250</v>
      </c>
      <c r="N3012">
        <v>48133742</v>
      </c>
      <c r="O3012">
        <v>45562578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147710772</v>
      </c>
      <c r="G3013">
        <v>114382644</v>
      </c>
      <c r="H3013">
        <v>126210476</v>
      </c>
      <c r="I3013">
        <v>70308725</v>
      </c>
      <c r="J3013">
        <v>81559193</v>
      </c>
      <c r="K3013">
        <v>82864064</v>
      </c>
      <c r="L3013">
        <v>116784895</v>
      </c>
      <c r="M3013">
        <v>98349088</v>
      </c>
      <c r="N3013">
        <v>90265982</v>
      </c>
      <c r="O3013">
        <v>70173350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69790923</v>
      </c>
      <c r="G3014">
        <v>59394312</v>
      </c>
      <c r="H3014">
        <v>64253455</v>
      </c>
      <c r="I3014">
        <v>65409813</v>
      </c>
      <c r="J3014">
        <v>70696619</v>
      </c>
      <c r="K3014">
        <v>64555575</v>
      </c>
      <c r="L3014">
        <v>58594565</v>
      </c>
      <c r="M3014">
        <v>54348484</v>
      </c>
      <c r="N3014">
        <v>50449669</v>
      </c>
      <c r="O3014">
        <v>34971568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30650814</v>
      </c>
      <c r="G3015">
        <v>30838904</v>
      </c>
      <c r="H3015">
        <v>38739550</v>
      </c>
      <c r="I3015">
        <v>48617670</v>
      </c>
      <c r="J3015">
        <v>75668325</v>
      </c>
      <c r="K3015">
        <v>153767354</v>
      </c>
      <c r="L3015">
        <v>212848039</v>
      </c>
      <c r="M3015">
        <v>186944865</v>
      </c>
      <c r="N3015">
        <v>99807459</v>
      </c>
      <c r="O3015">
        <v>109831674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42975650</v>
      </c>
      <c r="G3016">
        <v>40385800</v>
      </c>
      <c r="H3016">
        <v>56125290</v>
      </c>
      <c r="I3016">
        <v>39503360</v>
      </c>
      <c r="J3016">
        <v>102552042</v>
      </c>
      <c r="K3016">
        <v>73517008</v>
      </c>
      <c r="L3016">
        <v>72418250</v>
      </c>
      <c r="M3016">
        <v>73112467</v>
      </c>
      <c r="N3016">
        <v>59877479</v>
      </c>
      <c r="O3016">
        <v>36234073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265929319</v>
      </c>
      <c r="G3017">
        <v>134076988</v>
      </c>
      <c r="H3017">
        <v>112774649</v>
      </c>
      <c r="I3017">
        <v>100133383</v>
      </c>
      <c r="J3017">
        <v>125670279</v>
      </c>
      <c r="K3017">
        <v>116038964</v>
      </c>
      <c r="L3017">
        <v>137285079</v>
      </c>
      <c r="M3017">
        <v>130247495</v>
      </c>
      <c r="N3017">
        <v>122391850</v>
      </c>
      <c r="O3017">
        <v>87979686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398090940</v>
      </c>
      <c r="G3018">
        <v>342593984</v>
      </c>
      <c r="H3018">
        <v>378125246</v>
      </c>
      <c r="I3018">
        <v>445816653</v>
      </c>
      <c r="J3018">
        <v>810236006</v>
      </c>
      <c r="K3018">
        <v>597775529</v>
      </c>
      <c r="L3018">
        <v>477961357</v>
      </c>
      <c r="M3018">
        <v>366504521</v>
      </c>
      <c r="N3018">
        <v>200032354</v>
      </c>
      <c r="O3018">
        <v>142701408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396996800</v>
      </c>
      <c r="G3019">
        <v>319816201</v>
      </c>
      <c r="H3019">
        <v>324338739</v>
      </c>
      <c r="I3019">
        <v>379134770</v>
      </c>
      <c r="J3019">
        <v>412185797</v>
      </c>
      <c r="K3019">
        <v>306957023</v>
      </c>
      <c r="L3019">
        <v>250439498</v>
      </c>
      <c r="M3019">
        <v>199260636</v>
      </c>
      <c r="N3019">
        <v>172813849</v>
      </c>
      <c r="O3019">
        <v>155585074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304146305</v>
      </c>
      <c r="G3020">
        <v>287623249</v>
      </c>
      <c r="H3020">
        <v>278460462</v>
      </c>
      <c r="I3020">
        <v>229829119</v>
      </c>
      <c r="J3020">
        <v>507476177</v>
      </c>
      <c r="K3020">
        <v>362374659</v>
      </c>
      <c r="L3020">
        <v>280797588</v>
      </c>
      <c r="M3020">
        <v>187998195</v>
      </c>
      <c r="N3020">
        <v>179107576</v>
      </c>
      <c r="O3020">
        <v>167801587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31940418</v>
      </c>
      <c r="G3021">
        <v>35357759</v>
      </c>
      <c r="H3021">
        <v>38786716</v>
      </c>
      <c r="I3021">
        <v>42725793</v>
      </c>
      <c r="J3021">
        <v>50954275</v>
      </c>
      <c r="K3021">
        <v>55156297</v>
      </c>
      <c r="L3021">
        <v>51755860</v>
      </c>
      <c r="M3021">
        <v>64927978</v>
      </c>
      <c r="N3021">
        <v>69506982</v>
      </c>
      <c r="O3021">
        <v>72912764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66577609</v>
      </c>
      <c r="G3022">
        <v>48432702</v>
      </c>
      <c r="H3022">
        <v>38323004</v>
      </c>
      <c r="I3022">
        <v>34979789</v>
      </c>
      <c r="J3022">
        <v>108189529</v>
      </c>
      <c r="K3022">
        <v>94807819</v>
      </c>
      <c r="L3022">
        <v>108026375</v>
      </c>
      <c r="M3022">
        <v>102911802</v>
      </c>
      <c r="N3022">
        <v>91456712</v>
      </c>
      <c r="O3022">
        <v>82942430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55184371</v>
      </c>
      <c r="G3023">
        <v>43859960</v>
      </c>
      <c r="H3023">
        <v>39690927</v>
      </c>
      <c r="I3023">
        <v>78976293</v>
      </c>
      <c r="J3023">
        <v>87319445</v>
      </c>
      <c r="K3023">
        <v>65827554</v>
      </c>
      <c r="L3023">
        <v>82887685</v>
      </c>
      <c r="M3023">
        <v>53916647</v>
      </c>
      <c r="N3023">
        <v>54170399</v>
      </c>
      <c r="O3023">
        <v>39024540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202147064</v>
      </c>
      <c r="G3024">
        <v>171388040</v>
      </c>
      <c r="H3024">
        <v>167021877</v>
      </c>
      <c r="I3024">
        <v>133453529</v>
      </c>
      <c r="J3024">
        <v>205455650</v>
      </c>
      <c r="K3024">
        <v>182361668</v>
      </c>
      <c r="L3024">
        <v>139966863</v>
      </c>
      <c r="M3024">
        <v>147636253</v>
      </c>
      <c r="N3024">
        <v>139959631</v>
      </c>
      <c r="O3024">
        <v>113696108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246059581</v>
      </c>
      <c r="G3025">
        <v>225560436</v>
      </c>
      <c r="H3025">
        <v>197462629</v>
      </c>
      <c r="I3025">
        <v>155841293</v>
      </c>
      <c r="J3025">
        <v>180499186</v>
      </c>
      <c r="K3025">
        <v>107999754</v>
      </c>
      <c r="L3025">
        <v>114374013</v>
      </c>
      <c r="M3025">
        <v>91357633</v>
      </c>
      <c r="N3025">
        <v>84719333</v>
      </c>
      <c r="O3025">
        <v>78017084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83758794</v>
      </c>
      <c r="G3026">
        <v>76124422</v>
      </c>
      <c r="H3026">
        <v>86227507</v>
      </c>
      <c r="I3026">
        <v>78600775</v>
      </c>
      <c r="J3026">
        <v>90024942</v>
      </c>
      <c r="K3026">
        <v>95730455</v>
      </c>
      <c r="L3026">
        <v>135696913</v>
      </c>
      <c r="M3026">
        <v>98659982</v>
      </c>
      <c r="N3026">
        <v>87587122</v>
      </c>
      <c r="O3026">
        <v>82706967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203984701</v>
      </c>
      <c r="G3027">
        <v>219331558</v>
      </c>
      <c r="H3027">
        <v>173631365</v>
      </c>
      <c r="I3027">
        <v>154857042</v>
      </c>
      <c r="J3027">
        <v>169574169</v>
      </c>
      <c r="K3027">
        <v>133695808</v>
      </c>
      <c r="L3027">
        <v>105989074</v>
      </c>
      <c r="M3027">
        <v>88598577</v>
      </c>
      <c r="N3027">
        <v>87018883</v>
      </c>
      <c r="O3027">
        <v>77361221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484080409</v>
      </c>
      <c r="G3028">
        <v>494002982</v>
      </c>
      <c r="H3028">
        <v>507169136</v>
      </c>
      <c r="I3028">
        <v>395338990</v>
      </c>
      <c r="J3028">
        <v>583886478</v>
      </c>
      <c r="K3028">
        <v>492135290</v>
      </c>
      <c r="L3028">
        <v>470703290</v>
      </c>
      <c r="M3028">
        <v>393766658</v>
      </c>
      <c r="N3028">
        <v>343538225</v>
      </c>
      <c r="O3028">
        <v>79906835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265912210</v>
      </c>
      <c r="G3029">
        <v>231221835</v>
      </c>
      <c r="H3029">
        <v>211253807</v>
      </c>
      <c r="I3029">
        <v>204079871</v>
      </c>
      <c r="J3029">
        <v>321204116</v>
      </c>
      <c r="K3029">
        <v>234406347</v>
      </c>
      <c r="L3029">
        <v>222815078</v>
      </c>
      <c r="M3029">
        <v>152355839</v>
      </c>
      <c r="N3029">
        <v>123188244</v>
      </c>
      <c r="O3029">
        <v>92932257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1830080139</v>
      </c>
      <c r="G3030">
        <v>1729080202</v>
      </c>
      <c r="H3030">
        <v>1856491727</v>
      </c>
      <c r="I3030">
        <v>1704265103</v>
      </c>
      <c r="J3030">
        <v>1532148107</v>
      </c>
      <c r="K3030">
        <v>1582435251</v>
      </c>
      <c r="L3030">
        <v>1447878279</v>
      </c>
      <c r="M3030">
        <v>1267056865</v>
      </c>
      <c r="N3030">
        <v>1037405568</v>
      </c>
      <c r="O3030">
        <v>1020217375</v>
      </c>
      <c r="P3030">
        <v>52720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96478831</v>
      </c>
      <c r="G3031">
        <v>52807293</v>
      </c>
      <c r="H3031">
        <v>42574891</v>
      </c>
      <c r="I3031">
        <v>43898602</v>
      </c>
      <c r="J3031">
        <v>49643617</v>
      </c>
      <c r="K3031">
        <v>59622118</v>
      </c>
      <c r="L3031">
        <v>76286876</v>
      </c>
      <c r="M3031">
        <v>69919832</v>
      </c>
      <c r="N3031">
        <v>62835043</v>
      </c>
      <c r="O3031">
        <v>58352557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41442492</v>
      </c>
      <c r="G3032">
        <v>66745838</v>
      </c>
      <c r="H3032">
        <v>28282544</v>
      </c>
      <c r="I3032">
        <v>26308251</v>
      </c>
      <c r="J3032">
        <v>27633741</v>
      </c>
      <c r="K3032">
        <v>33732112</v>
      </c>
      <c r="L3032">
        <v>109109611</v>
      </c>
      <c r="M3032">
        <v>173495412</v>
      </c>
      <c r="N3032">
        <v>144187180</v>
      </c>
      <c r="O3032">
        <v>135352640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477721613</v>
      </c>
      <c r="G3033">
        <v>410396933</v>
      </c>
      <c r="H3033">
        <v>435385132</v>
      </c>
      <c r="I3033">
        <v>401616033</v>
      </c>
      <c r="J3033">
        <v>347194419</v>
      </c>
      <c r="K3033">
        <v>294273620</v>
      </c>
      <c r="L3033">
        <v>268581778</v>
      </c>
      <c r="M3033">
        <v>262166376</v>
      </c>
      <c r="N3033">
        <v>223952182</v>
      </c>
      <c r="O3033">
        <v>162673142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101556590</v>
      </c>
      <c r="G3034">
        <v>200282527</v>
      </c>
      <c r="H3034">
        <v>239588733</v>
      </c>
      <c r="I3034">
        <v>246091475</v>
      </c>
      <c r="J3034">
        <v>304248811</v>
      </c>
      <c r="K3034">
        <v>239130507</v>
      </c>
      <c r="L3034">
        <v>240397870</v>
      </c>
      <c r="M3034">
        <v>226405343</v>
      </c>
      <c r="N3034">
        <v>198654457</v>
      </c>
      <c r="O3034">
        <v>206333958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563417439</v>
      </c>
      <c r="G3035">
        <v>625161285</v>
      </c>
      <c r="H3035">
        <v>585272566</v>
      </c>
      <c r="I3035">
        <v>507434835</v>
      </c>
      <c r="J3035">
        <v>1038443510</v>
      </c>
      <c r="K3035">
        <v>989098544</v>
      </c>
      <c r="L3035">
        <v>801042213</v>
      </c>
      <c r="M3035">
        <v>624097239</v>
      </c>
      <c r="N3035">
        <v>432576659</v>
      </c>
      <c r="O3035">
        <v>298077002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601752070</v>
      </c>
      <c r="G3036">
        <v>488139523</v>
      </c>
      <c r="H3036">
        <v>830878064</v>
      </c>
      <c r="I3036">
        <v>1425396343</v>
      </c>
      <c r="J3036">
        <v>1232550073</v>
      </c>
      <c r="K3036">
        <v>696614935</v>
      </c>
      <c r="L3036">
        <v>594056748</v>
      </c>
      <c r="M3036">
        <v>437501430</v>
      </c>
      <c r="N3036">
        <v>414000149</v>
      </c>
      <c r="O3036">
        <v>352704006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2228521839</v>
      </c>
      <c r="G3037">
        <v>1558972460</v>
      </c>
      <c r="H3037">
        <v>1190746169</v>
      </c>
      <c r="I3037">
        <v>967112552</v>
      </c>
      <c r="J3037">
        <v>1047237763</v>
      </c>
      <c r="K3037">
        <v>756304597</v>
      </c>
      <c r="L3037">
        <v>677120834</v>
      </c>
      <c r="M3037">
        <v>703612779</v>
      </c>
      <c r="N3037">
        <v>586967533</v>
      </c>
      <c r="O3037">
        <v>475958333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338555558</v>
      </c>
      <c r="G3038">
        <v>240982680</v>
      </c>
      <c r="H3038">
        <v>107696619</v>
      </c>
      <c r="I3038">
        <v>118929195</v>
      </c>
      <c r="J3038">
        <v>100856678</v>
      </c>
      <c r="K3038">
        <v>169575970</v>
      </c>
      <c r="L3038">
        <v>134924283</v>
      </c>
      <c r="M3038">
        <v>88996072</v>
      </c>
      <c r="N3038">
        <v>85645332</v>
      </c>
      <c r="O3038">
        <v>68341032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195527775</v>
      </c>
      <c r="G3039">
        <v>251232772</v>
      </c>
      <c r="H3039">
        <v>247474418</v>
      </c>
      <c r="I3039">
        <v>209695115</v>
      </c>
      <c r="J3039">
        <v>227222279</v>
      </c>
      <c r="K3039">
        <v>213681952</v>
      </c>
      <c r="L3039">
        <v>247164556</v>
      </c>
      <c r="M3039">
        <v>247287221</v>
      </c>
      <c r="N3039">
        <v>259133234</v>
      </c>
      <c r="O3039">
        <v>170510036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856601995</v>
      </c>
      <c r="G3040">
        <v>799806685</v>
      </c>
      <c r="H3040">
        <v>663147026</v>
      </c>
      <c r="I3040">
        <v>564246477</v>
      </c>
      <c r="J3040">
        <v>321740711</v>
      </c>
      <c r="K3040">
        <v>256668862</v>
      </c>
      <c r="L3040">
        <v>277408402</v>
      </c>
      <c r="M3040">
        <v>206489118</v>
      </c>
      <c r="N3040">
        <v>176300808</v>
      </c>
      <c r="O3040">
        <v>187358531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123578768</v>
      </c>
      <c r="G3041">
        <v>108460512</v>
      </c>
      <c r="H3041">
        <v>81240609</v>
      </c>
      <c r="I3041">
        <v>105168478</v>
      </c>
      <c r="J3041">
        <v>155910966</v>
      </c>
      <c r="K3041">
        <v>160176159</v>
      </c>
      <c r="L3041">
        <v>111741271</v>
      </c>
      <c r="M3041">
        <v>136568842</v>
      </c>
      <c r="N3041">
        <v>101669243</v>
      </c>
      <c r="O3041">
        <v>81484736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218332214</v>
      </c>
      <c r="G3042">
        <v>340127076</v>
      </c>
      <c r="H3042">
        <v>452291849</v>
      </c>
      <c r="I3042">
        <v>435988043</v>
      </c>
      <c r="J3042">
        <v>179620008</v>
      </c>
      <c r="K3042">
        <v>85593687</v>
      </c>
      <c r="L3042">
        <v>62353281</v>
      </c>
      <c r="M3042">
        <v>59193984</v>
      </c>
      <c r="N3042">
        <v>63860210</v>
      </c>
      <c r="O3042">
        <v>64510506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145669804</v>
      </c>
      <c r="G3043">
        <v>129878055</v>
      </c>
      <c r="H3043">
        <v>123453128</v>
      </c>
      <c r="I3043">
        <v>100372389</v>
      </c>
      <c r="J3043">
        <v>138358824</v>
      </c>
      <c r="K3043">
        <v>135667288</v>
      </c>
      <c r="L3043">
        <v>139822576</v>
      </c>
      <c r="M3043">
        <v>118826074</v>
      </c>
      <c r="N3043">
        <v>86884374</v>
      </c>
      <c r="O3043">
        <v>63081175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176646311</v>
      </c>
      <c r="G3044">
        <v>160510830</v>
      </c>
      <c r="H3044">
        <v>158468313</v>
      </c>
      <c r="I3044">
        <v>245557365</v>
      </c>
      <c r="J3044">
        <v>244475470</v>
      </c>
      <c r="K3044">
        <v>240229715</v>
      </c>
      <c r="L3044">
        <v>192973566</v>
      </c>
      <c r="M3044">
        <v>188799075</v>
      </c>
      <c r="N3044">
        <v>173052025</v>
      </c>
      <c r="O3044">
        <v>129167183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60369573</v>
      </c>
      <c r="G3045">
        <v>50554657</v>
      </c>
      <c r="H3045">
        <v>52356387</v>
      </c>
      <c r="I3045">
        <v>53849560</v>
      </c>
      <c r="J3045">
        <v>75687024</v>
      </c>
      <c r="K3045">
        <v>86353683</v>
      </c>
      <c r="L3045">
        <v>71191654</v>
      </c>
      <c r="M3045">
        <v>63461092</v>
      </c>
      <c r="N3045">
        <v>64705324</v>
      </c>
      <c r="O3045">
        <v>44162007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172165864</v>
      </c>
      <c r="G3046">
        <v>96828365</v>
      </c>
      <c r="H3046">
        <v>97018966</v>
      </c>
      <c r="I3046">
        <v>143613787</v>
      </c>
      <c r="J3046">
        <v>128180269</v>
      </c>
      <c r="K3046">
        <v>107593428</v>
      </c>
      <c r="L3046">
        <v>86628961</v>
      </c>
      <c r="M3046">
        <v>75176090</v>
      </c>
      <c r="N3046">
        <v>73905233</v>
      </c>
      <c r="O3046">
        <v>63941604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465661087</v>
      </c>
      <c r="G3047">
        <v>155298883</v>
      </c>
      <c r="H3047">
        <v>125727779</v>
      </c>
      <c r="I3047">
        <v>115953801</v>
      </c>
      <c r="J3047">
        <v>108237865</v>
      </c>
      <c r="K3047">
        <v>92069593</v>
      </c>
      <c r="L3047">
        <v>89842095</v>
      </c>
      <c r="M3047">
        <v>82325698</v>
      </c>
      <c r="N3047">
        <v>91546250</v>
      </c>
      <c r="O3047">
        <v>60556506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115026976</v>
      </c>
      <c r="G3048">
        <v>94818839</v>
      </c>
      <c r="H3048">
        <v>86801041</v>
      </c>
      <c r="I3048">
        <v>87289338</v>
      </c>
      <c r="J3048">
        <v>180544339</v>
      </c>
      <c r="K3048">
        <v>158938440</v>
      </c>
      <c r="L3048">
        <v>92677215</v>
      </c>
      <c r="M3048">
        <v>65206415</v>
      </c>
      <c r="N3048">
        <v>75872326</v>
      </c>
      <c r="O3048">
        <v>84383243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79225499</v>
      </c>
      <c r="G3049">
        <v>25269030</v>
      </c>
      <c r="H3049">
        <v>27726979</v>
      </c>
      <c r="I3049">
        <v>73456023</v>
      </c>
      <c r="J3049">
        <v>101096411</v>
      </c>
      <c r="K3049">
        <v>90554374</v>
      </c>
      <c r="L3049">
        <v>66095739</v>
      </c>
      <c r="M3049">
        <v>30893739</v>
      </c>
      <c r="N3049">
        <v>28744790</v>
      </c>
      <c r="O3049">
        <v>26605567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128815389</v>
      </c>
      <c r="G3050">
        <v>145740607</v>
      </c>
      <c r="H3050">
        <v>115474796</v>
      </c>
      <c r="I3050">
        <v>105484588</v>
      </c>
      <c r="J3050">
        <v>278382060</v>
      </c>
      <c r="K3050">
        <v>241201614</v>
      </c>
      <c r="L3050">
        <v>189651820</v>
      </c>
      <c r="M3050">
        <v>120726828</v>
      </c>
      <c r="N3050">
        <v>74783896</v>
      </c>
      <c r="O3050">
        <v>55059820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191270529</v>
      </c>
      <c r="G3051">
        <v>248091088</v>
      </c>
      <c r="H3051">
        <v>265074083</v>
      </c>
      <c r="I3051">
        <v>245365207</v>
      </c>
      <c r="J3051">
        <v>221687004</v>
      </c>
      <c r="K3051">
        <v>159520092</v>
      </c>
      <c r="L3051">
        <v>146173378</v>
      </c>
      <c r="M3051">
        <v>92412415</v>
      </c>
      <c r="N3051">
        <v>64901690</v>
      </c>
      <c r="O3051">
        <v>64137780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534412186</v>
      </c>
      <c r="G3052">
        <v>435968321</v>
      </c>
      <c r="H3052">
        <v>354048021</v>
      </c>
      <c r="I3052">
        <v>318451466</v>
      </c>
      <c r="J3052">
        <v>335378402</v>
      </c>
      <c r="K3052">
        <v>221747859</v>
      </c>
      <c r="L3052">
        <v>166975222</v>
      </c>
      <c r="M3052">
        <v>134486159</v>
      </c>
      <c r="N3052">
        <v>121044349</v>
      </c>
      <c r="O3052">
        <v>94380391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152941162</v>
      </c>
      <c r="G3053">
        <v>124251835</v>
      </c>
      <c r="H3053">
        <v>101934898</v>
      </c>
      <c r="I3053">
        <v>107154138</v>
      </c>
      <c r="J3053">
        <v>126559110</v>
      </c>
      <c r="K3053">
        <v>80658096</v>
      </c>
      <c r="L3053">
        <v>94899743</v>
      </c>
      <c r="M3053">
        <v>79730770</v>
      </c>
      <c r="N3053">
        <v>102620475</v>
      </c>
      <c r="O3053">
        <v>82408829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161180016</v>
      </c>
      <c r="G3054">
        <v>162947936</v>
      </c>
      <c r="H3054">
        <v>170021129</v>
      </c>
      <c r="I3054">
        <v>174912403</v>
      </c>
      <c r="J3054">
        <v>225612083</v>
      </c>
      <c r="K3054">
        <v>242988606</v>
      </c>
      <c r="L3054">
        <v>218153359</v>
      </c>
      <c r="M3054">
        <v>219667607</v>
      </c>
      <c r="N3054">
        <v>211751105</v>
      </c>
      <c r="O3054">
        <v>158056277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163182420</v>
      </c>
      <c r="G3055">
        <v>148747669</v>
      </c>
      <c r="H3055">
        <v>153749391</v>
      </c>
      <c r="I3055">
        <v>150950468</v>
      </c>
      <c r="J3055">
        <v>160250937</v>
      </c>
      <c r="K3055">
        <v>145058122</v>
      </c>
      <c r="L3055">
        <v>117773508</v>
      </c>
      <c r="M3055">
        <v>72981581</v>
      </c>
      <c r="N3055">
        <v>63672334</v>
      </c>
      <c r="O3055">
        <v>51596508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59301198</v>
      </c>
      <c r="G3056">
        <v>54775013</v>
      </c>
      <c r="H3056">
        <v>56987614</v>
      </c>
      <c r="I3056">
        <v>59832974</v>
      </c>
      <c r="J3056">
        <v>51738470</v>
      </c>
      <c r="K3056">
        <v>48433847</v>
      </c>
      <c r="L3056">
        <v>50460804</v>
      </c>
      <c r="M3056">
        <v>44552415</v>
      </c>
      <c r="N3056">
        <v>47893510</v>
      </c>
      <c r="O3056">
        <v>48577889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122934225</v>
      </c>
      <c r="G3057">
        <v>124884861</v>
      </c>
      <c r="H3057">
        <v>127430841</v>
      </c>
      <c r="I3057">
        <v>115784147</v>
      </c>
      <c r="J3057">
        <v>114717652</v>
      </c>
      <c r="K3057">
        <v>81814805</v>
      </c>
      <c r="L3057">
        <v>82995570</v>
      </c>
      <c r="M3057">
        <v>68001006</v>
      </c>
      <c r="N3057">
        <v>63680453</v>
      </c>
      <c r="O3057">
        <v>51587595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280178713</v>
      </c>
      <c r="G3058">
        <v>248217730</v>
      </c>
      <c r="H3058">
        <v>284001438</v>
      </c>
      <c r="I3058">
        <v>257905410</v>
      </c>
      <c r="J3058">
        <v>271082031</v>
      </c>
      <c r="K3058">
        <v>266944247</v>
      </c>
      <c r="L3058">
        <v>263181555</v>
      </c>
      <c r="M3058">
        <v>247636077</v>
      </c>
      <c r="N3058">
        <v>223072261</v>
      </c>
      <c r="O3058">
        <v>188926561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50975816</v>
      </c>
      <c r="G3059">
        <v>35475470</v>
      </c>
      <c r="H3059">
        <v>41029794</v>
      </c>
      <c r="I3059">
        <v>60585344</v>
      </c>
      <c r="J3059">
        <v>61956983</v>
      </c>
      <c r="K3059">
        <v>56362631</v>
      </c>
      <c r="L3059">
        <v>56823544</v>
      </c>
      <c r="M3059">
        <v>52759010</v>
      </c>
      <c r="N3059">
        <v>39299124</v>
      </c>
      <c r="O3059">
        <v>40665808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239800252</v>
      </c>
      <c r="G3060">
        <v>198497286</v>
      </c>
      <c r="H3060">
        <v>223764392</v>
      </c>
      <c r="I3060">
        <v>174451107</v>
      </c>
      <c r="J3060">
        <v>393909474</v>
      </c>
      <c r="K3060">
        <v>302472987</v>
      </c>
      <c r="L3060">
        <v>228167967</v>
      </c>
      <c r="M3060">
        <v>205597056</v>
      </c>
      <c r="N3060">
        <v>194435900</v>
      </c>
      <c r="O3060">
        <v>169187036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200245623</v>
      </c>
      <c r="G3061">
        <v>168401906</v>
      </c>
      <c r="H3061">
        <v>169283322</v>
      </c>
      <c r="I3061">
        <v>214039380</v>
      </c>
      <c r="J3061">
        <v>280944296</v>
      </c>
      <c r="K3061">
        <v>222115753</v>
      </c>
      <c r="L3061">
        <v>170401656</v>
      </c>
      <c r="M3061">
        <v>140667806</v>
      </c>
      <c r="N3061">
        <v>87334655</v>
      </c>
      <c r="O3061">
        <v>63934280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443334615</v>
      </c>
      <c r="G3062">
        <v>347087774</v>
      </c>
      <c r="H3062">
        <v>371960473</v>
      </c>
      <c r="I3062">
        <v>446105550</v>
      </c>
      <c r="J3062">
        <v>459586007</v>
      </c>
      <c r="K3062">
        <v>439790508</v>
      </c>
      <c r="L3062">
        <v>698122232</v>
      </c>
      <c r="M3062">
        <v>622029129</v>
      </c>
      <c r="N3062">
        <v>508502706</v>
      </c>
      <c r="O3062">
        <v>514346341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70042592</v>
      </c>
      <c r="G3063">
        <v>52938782</v>
      </c>
      <c r="H3063">
        <v>62602369</v>
      </c>
      <c r="I3063">
        <v>70891452</v>
      </c>
      <c r="J3063">
        <v>89195130</v>
      </c>
      <c r="K3063">
        <v>74353452</v>
      </c>
      <c r="L3063">
        <v>83648206</v>
      </c>
      <c r="M3063">
        <v>80140795</v>
      </c>
      <c r="N3063">
        <v>69362999</v>
      </c>
      <c r="O3063">
        <v>76023930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72197266</v>
      </c>
      <c r="G3064">
        <v>58320791</v>
      </c>
      <c r="H3064">
        <v>58097658</v>
      </c>
      <c r="I3064">
        <v>52990140</v>
      </c>
      <c r="J3064">
        <v>98720312</v>
      </c>
      <c r="K3064">
        <v>90370294</v>
      </c>
      <c r="L3064">
        <v>97501490</v>
      </c>
      <c r="M3064">
        <v>84625029</v>
      </c>
      <c r="N3064">
        <v>59683149</v>
      </c>
      <c r="O3064">
        <v>51332670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213889246</v>
      </c>
      <c r="G3065">
        <v>213343765</v>
      </c>
      <c r="H3065">
        <v>218772818</v>
      </c>
      <c r="I3065">
        <v>225110543</v>
      </c>
      <c r="J3065">
        <v>280968400</v>
      </c>
      <c r="K3065">
        <v>242131431</v>
      </c>
      <c r="L3065">
        <v>198455293</v>
      </c>
      <c r="M3065">
        <v>168074792</v>
      </c>
      <c r="N3065">
        <v>137851719</v>
      </c>
      <c r="O3065">
        <v>114137397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662788083</v>
      </c>
      <c r="G3066">
        <v>549819003</v>
      </c>
      <c r="H3066">
        <v>511189119</v>
      </c>
      <c r="I3066">
        <v>444751578</v>
      </c>
      <c r="J3066">
        <v>678599083</v>
      </c>
      <c r="K3066">
        <v>459535194</v>
      </c>
      <c r="L3066">
        <v>336958827</v>
      </c>
      <c r="M3066">
        <v>273121411</v>
      </c>
      <c r="N3066">
        <v>226083342</v>
      </c>
      <c r="O3066">
        <v>165814056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214483759</v>
      </c>
      <c r="G3067">
        <v>256880345</v>
      </c>
      <c r="H3067">
        <v>184510177</v>
      </c>
      <c r="I3067">
        <v>186106289</v>
      </c>
      <c r="J3067">
        <v>203530073</v>
      </c>
      <c r="K3067">
        <v>190964322</v>
      </c>
      <c r="L3067">
        <v>163486814</v>
      </c>
      <c r="M3067">
        <v>123030004</v>
      </c>
      <c r="N3067">
        <v>81401872</v>
      </c>
      <c r="O3067">
        <v>75546249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105731639</v>
      </c>
      <c r="G3068">
        <v>97956807</v>
      </c>
      <c r="H3068">
        <v>92189886</v>
      </c>
      <c r="I3068">
        <v>73629855</v>
      </c>
      <c r="J3068">
        <v>71388964</v>
      </c>
      <c r="K3068">
        <v>70140495</v>
      </c>
      <c r="L3068">
        <v>81608081</v>
      </c>
      <c r="M3068">
        <v>78594268</v>
      </c>
      <c r="N3068">
        <v>97048266</v>
      </c>
      <c r="O3068">
        <v>94499210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77302942</v>
      </c>
      <c r="G3069">
        <v>55665694</v>
      </c>
      <c r="H3069">
        <v>70250256</v>
      </c>
      <c r="I3069">
        <v>74247694</v>
      </c>
      <c r="J3069">
        <v>67760099</v>
      </c>
      <c r="K3069">
        <v>57397915</v>
      </c>
      <c r="L3069">
        <v>70738862</v>
      </c>
      <c r="M3069">
        <v>154484689</v>
      </c>
      <c r="N3069">
        <v>146520127</v>
      </c>
      <c r="O3069">
        <v>126062931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104840336</v>
      </c>
      <c r="G3070">
        <v>96704045</v>
      </c>
      <c r="H3070">
        <v>109762965</v>
      </c>
      <c r="I3070">
        <v>124421953</v>
      </c>
      <c r="J3070">
        <v>118378238</v>
      </c>
      <c r="K3070">
        <v>110112330</v>
      </c>
      <c r="L3070">
        <v>113303082</v>
      </c>
      <c r="M3070">
        <v>83700321</v>
      </c>
      <c r="N3070">
        <v>84292545</v>
      </c>
      <c r="O3070">
        <v>73135429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95498710</v>
      </c>
      <c r="G3071">
        <v>103399115</v>
      </c>
      <c r="H3071">
        <v>93005266</v>
      </c>
      <c r="I3071">
        <v>101525221</v>
      </c>
      <c r="J3071">
        <v>107413317</v>
      </c>
      <c r="K3071">
        <v>89234888</v>
      </c>
      <c r="L3071">
        <v>67784919</v>
      </c>
      <c r="M3071">
        <v>49415284</v>
      </c>
      <c r="N3071">
        <v>35038902</v>
      </c>
      <c r="O3071">
        <v>37106329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78588886</v>
      </c>
      <c r="G3072">
        <v>38920430</v>
      </c>
      <c r="H3072">
        <v>44431748</v>
      </c>
      <c r="I3072">
        <v>55330553</v>
      </c>
      <c r="J3072">
        <v>63680649</v>
      </c>
      <c r="K3072">
        <v>60613378</v>
      </c>
      <c r="L3072">
        <v>66017514</v>
      </c>
      <c r="M3072">
        <v>63351202</v>
      </c>
      <c r="N3072">
        <v>36563347</v>
      </c>
      <c r="O3072">
        <v>31108759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56418151</v>
      </c>
      <c r="G3073">
        <v>50517200</v>
      </c>
      <c r="H3073">
        <v>52570624</v>
      </c>
      <c r="I3073">
        <v>65575527</v>
      </c>
      <c r="J3073">
        <v>65091041</v>
      </c>
      <c r="K3073">
        <v>51930672</v>
      </c>
      <c r="L3073">
        <v>56629264</v>
      </c>
      <c r="M3073">
        <v>53796980</v>
      </c>
      <c r="N3073">
        <v>53509397</v>
      </c>
      <c r="O3073">
        <v>51681221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55601802</v>
      </c>
      <c r="G3074">
        <v>61864454</v>
      </c>
      <c r="H3074">
        <v>72947305</v>
      </c>
      <c r="I3074">
        <v>73002563</v>
      </c>
      <c r="J3074">
        <v>77696742</v>
      </c>
      <c r="K3074">
        <v>50446749</v>
      </c>
      <c r="L3074">
        <v>42978553</v>
      </c>
      <c r="M3074">
        <v>41569655</v>
      </c>
      <c r="N3074">
        <v>36422362</v>
      </c>
      <c r="O3074">
        <v>30085600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137615647</v>
      </c>
      <c r="G3075">
        <v>125265599</v>
      </c>
      <c r="H3075">
        <v>118911809</v>
      </c>
      <c r="I3075">
        <v>115892979</v>
      </c>
      <c r="J3075">
        <v>131576663</v>
      </c>
      <c r="K3075">
        <v>135852972</v>
      </c>
      <c r="L3075">
        <v>101536321</v>
      </c>
      <c r="M3075">
        <v>82008201</v>
      </c>
      <c r="N3075">
        <v>74299177</v>
      </c>
      <c r="O3075">
        <v>71473401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138681618</v>
      </c>
      <c r="G3076">
        <v>149989477</v>
      </c>
      <c r="H3076">
        <v>129296426</v>
      </c>
      <c r="I3076">
        <v>121345717</v>
      </c>
      <c r="J3076">
        <v>216078209</v>
      </c>
      <c r="K3076">
        <v>148224517</v>
      </c>
      <c r="L3076">
        <v>107987093</v>
      </c>
      <c r="M3076">
        <v>107514750</v>
      </c>
      <c r="N3076">
        <v>93581699</v>
      </c>
      <c r="O3076">
        <v>80384511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80590918</v>
      </c>
      <c r="G3077">
        <v>66423719</v>
      </c>
      <c r="H3077">
        <v>57901344</v>
      </c>
      <c r="I3077">
        <v>60649034</v>
      </c>
      <c r="J3077">
        <v>107950673</v>
      </c>
      <c r="K3077">
        <v>100518772</v>
      </c>
      <c r="L3077">
        <v>86334290</v>
      </c>
      <c r="M3077">
        <v>89813202</v>
      </c>
      <c r="N3077">
        <v>87589821</v>
      </c>
      <c r="O3077">
        <v>91296207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15029663000</v>
      </c>
      <c r="G3078">
        <v>11599761414</v>
      </c>
      <c r="H3078">
        <v>9699267909</v>
      </c>
      <c r="I3078">
        <v>8414153880</v>
      </c>
      <c r="J3078">
        <v>7349917130</v>
      </c>
      <c r="K3078">
        <v>6079455134</v>
      </c>
      <c r="L3078">
        <v>26684437</v>
      </c>
      <c r="M3078">
        <v>29950505</v>
      </c>
      <c r="N3078">
        <v>25248716</v>
      </c>
      <c r="O3078">
        <v>25869865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368430771</v>
      </c>
      <c r="G3079">
        <v>295240446</v>
      </c>
      <c r="H3079">
        <v>287308120</v>
      </c>
      <c r="I3079">
        <v>243988939</v>
      </c>
      <c r="J3079">
        <v>348422382</v>
      </c>
      <c r="K3079">
        <v>371405783</v>
      </c>
      <c r="L3079">
        <v>395965747</v>
      </c>
      <c r="M3079">
        <v>400593209</v>
      </c>
      <c r="N3079">
        <v>319710176</v>
      </c>
      <c r="O3079">
        <v>204958683</v>
      </c>
      <c r="P3079">
        <v>863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185817182</v>
      </c>
      <c r="G3080">
        <v>209665954</v>
      </c>
      <c r="H3080">
        <v>306192301</v>
      </c>
      <c r="I3080">
        <v>344849097</v>
      </c>
      <c r="J3080">
        <v>644746510</v>
      </c>
      <c r="K3080">
        <v>343751925</v>
      </c>
      <c r="L3080">
        <v>226255739</v>
      </c>
      <c r="M3080">
        <v>139922870</v>
      </c>
      <c r="N3080">
        <v>27247889</v>
      </c>
      <c r="O3080">
        <v>25466013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125354882</v>
      </c>
      <c r="G3081">
        <v>91900824</v>
      </c>
      <c r="H3081">
        <v>73341147</v>
      </c>
      <c r="I3081">
        <v>79060380</v>
      </c>
      <c r="J3081">
        <v>111635428</v>
      </c>
      <c r="K3081">
        <v>68907561</v>
      </c>
      <c r="L3081">
        <v>56626805</v>
      </c>
      <c r="M3081">
        <v>48410288</v>
      </c>
      <c r="N3081">
        <v>47315444</v>
      </c>
      <c r="O3081">
        <v>38977171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104895733</v>
      </c>
      <c r="G3082">
        <v>149273833</v>
      </c>
      <c r="H3082">
        <v>174204998</v>
      </c>
      <c r="I3082">
        <v>378926031</v>
      </c>
      <c r="J3082">
        <v>452077971</v>
      </c>
      <c r="K3082">
        <v>329960244</v>
      </c>
      <c r="L3082">
        <v>110974632</v>
      </c>
      <c r="M3082">
        <v>89049080</v>
      </c>
      <c r="N3082">
        <v>70989790</v>
      </c>
      <c r="O3082">
        <v>67318257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137768589</v>
      </c>
      <c r="G3083">
        <v>151950577</v>
      </c>
      <c r="H3083">
        <v>185401286</v>
      </c>
      <c r="I3083">
        <v>173638914</v>
      </c>
      <c r="J3083">
        <v>166220048</v>
      </c>
      <c r="K3083">
        <v>198586421</v>
      </c>
      <c r="L3083">
        <v>227912631</v>
      </c>
      <c r="M3083">
        <v>85132943</v>
      </c>
      <c r="N3083">
        <v>89256488</v>
      </c>
      <c r="O3083">
        <v>74579467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171287952</v>
      </c>
      <c r="G3084">
        <v>157400306</v>
      </c>
      <c r="H3084">
        <v>153789043</v>
      </c>
      <c r="I3084">
        <v>120794835</v>
      </c>
      <c r="J3084">
        <v>232922826</v>
      </c>
      <c r="K3084">
        <v>230578173</v>
      </c>
      <c r="L3084">
        <v>149096672</v>
      </c>
      <c r="M3084">
        <v>142573597</v>
      </c>
      <c r="N3084">
        <v>66784303</v>
      </c>
      <c r="O3084">
        <v>53603051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83314276</v>
      </c>
      <c r="H3085">
        <v>121084700</v>
      </c>
      <c r="I3085">
        <v>124461993</v>
      </c>
      <c r="J3085">
        <v>128863524</v>
      </c>
      <c r="K3085">
        <v>93842583</v>
      </c>
      <c r="L3085">
        <v>79347730</v>
      </c>
      <c r="M3085">
        <v>80751192</v>
      </c>
      <c r="N3085">
        <v>63317917</v>
      </c>
      <c r="O3085">
        <v>44382011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110029718</v>
      </c>
      <c r="G3086">
        <v>105695834</v>
      </c>
      <c r="H3086">
        <v>106288496</v>
      </c>
      <c r="I3086">
        <v>105703799</v>
      </c>
      <c r="J3086">
        <v>97123232</v>
      </c>
      <c r="K3086">
        <v>87798186</v>
      </c>
      <c r="L3086">
        <v>91494109</v>
      </c>
      <c r="M3086">
        <v>96798667</v>
      </c>
      <c r="N3086">
        <v>68235272</v>
      </c>
      <c r="O3086">
        <v>39198692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82983150</v>
      </c>
      <c r="G3087">
        <v>64691364</v>
      </c>
      <c r="H3087">
        <v>65052435</v>
      </c>
      <c r="I3087">
        <v>63087523</v>
      </c>
      <c r="J3087">
        <v>121016267</v>
      </c>
      <c r="K3087">
        <v>94257766</v>
      </c>
      <c r="L3087">
        <v>64475647</v>
      </c>
      <c r="M3087">
        <v>40722087</v>
      </c>
      <c r="N3087">
        <v>27082455</v>
      </c>
      <c r="O3087">
        <v>19783921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134767615</v>
      </c>
      <c r="G3088">
        <v>103853355</v>
      </c>
      <c r="H3088">
        <v>95765721</v>
      </c>
      <c r="I3088">
        <v>95943543</v>
      </c>
      <c r="J3088">
        <v>173327091</v>
      </c>
      <c r="K3088">
        <v>121742472</v>
      </c>
      <c r="L3088">
        <v>121069219</v>
      </c>
      <c r="M3088">
        <v>118359458</v>
      </c>
      <c r="N3088">
        <v>128401346</v>
      </c>
      <c r="O3088">
        <v>157576229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56233691</v>
      </c>
      <c r="G3089">
        <v>53395810</v>
      </c>
      <c r="H3089">
        <v>66188885</v>
      </c>
      <c r="I3089">
        <v>78363738</v>
      </c>
      <c r="J3089">
        <v>76530348</v>
      </c>
      <c r="K3089">
        <v>69160261</v>
      </c>
      <c r="L3089">
        <v>68887281</v>
      </c>
      <c r="M3089">
        <v>60096258</v>
      </c>
      <c r="N3089">
        <v>47978768</v>
      </c>
      <c r="O3089">
        <v>42127906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105359652</v>
      </c>
      <c r="G3090">
        <v>106763829</v>
      </c>
      <c r="H3090">
        <v>77454233</v>
      </c>
      <c r="I3090">
        <v>69731221</v>
      </c>
      <c r="J3090">
        <v>153797207</v>
      </c>
      <c r="K3090">
        <v>149533891</v>
      </c>
      <c r="L3090">
        <v>137622655</v>
      </c>
      <c r="M3090">
        <v>83445884</v>
      </c>
      <c r="N3090">
        <v>65605037</v>
      </c>
      <c r="O3090">
        <v>52230554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89422195</v>
      </c>
      <c r="G3091">
        <v>71897184</v>
      </c>
      <c r="H3091">
        <v>63891118</v>
      </c>
      <c r="I3091">
        <v>67956238</v>
      </c>
      <c r="J3091">
        <v>100442823</v>
      </c>
      <c r="K3091">
        <v>47732341</v>
      </c>
      <c r="L3091">
        <v>46244480</v>
      </c>
      <c r="M3091">
        <v>40312503</v>
      </c>
      <c r="N3091">
        <v>38029989</v>
      </c>
      <c r="O3091">
        <v>25767835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41008943</v>
      </c>
      <c r="G3092">
        <v>53776430</v>
      </c>
      <c r="H3092">
        <v>60798783</v>
      </c>
      <c r="I3092">
        <v>68474666</v>
      </c>
      <c r="J3092">
        <v>159431282</v>
      </c>
      <c r="K3092">
        <v>101515050</v>
      </c>
      <c r="L3092">
        <v>64468702</v>
      </c>
      <c r="M3092">
        <v>51625709</v>
      </c>
      <c r="N3092">
        <v>45300713</v>
      </c>
      <c r="O3092">
        <v>53807417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179807028</v>
      </c>
      <c r="G3093">
        <v>160512921</v>
      </c>
      <c r="H3093">
        <v>143453292</v>
      </c>
      <c r="I3093">
        <v>137102303</v>
      </c>
      <c r="J3093">
        <v>262170286</v>
      </c>
      <c r="K3093">
        <v>266509175</v>
      </c>
      <c r="L3093">
        <v>249343538</v>
      </c>
      <c r="M3093">
        <v>231814604</v>
      </c>
      <c r="N3093">
        <v>178054527</v>
      </c>
      <c r="O3093">
        <v>136402783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731079369</v>
      </c>
      <c r="G3094">
        <v>849784325</v>
      </c>
      <c r="H3094">
        <v>862110504</v>
      </c>
      <c r="I3094">
        <v>696050690</v>
      </c>
      <c r="J3094">
        <v>719252796</v>
      </c>
      <c r="K3094">
        <v>600460786</v>
      </c>
      <c r="L3094">
        <v>492456587</v>
      </c>
      <c r="M3094">
        <v>405131552</v>
      </c>
      <c r="N3094">
        <v>322711349</v>
      </c>
      <c r="O3094">
        <v>195202201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237718623</v>
      </c>
      <c r="G3095">
        <v>242785167</v>
      </c>
      <c r="H3095">
        <v>155490315</v>
      </c>
      <c r="I3095">
        <v>161399861</v>
      </c>
      <c r="J3095">
        <v>204928463</v>
      </c>
      <c r="K3095">
        <v>183468375</v>
      </c>
      <c r="L3095">
        <v>158617397</v>
      </c>
      <c r="M3095">
        <v>115517669</v>
      </c>
      <c r="N3095">
        <v>70676609</v>
      </c>
      <c r="O3095">
        <v>54154955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69954979</v>
      </c>
      <c r="G3096">
        <v>74664328</v>
      </c>
      <c r="H3096">
        <v>112571129</v>
      </c>
      <c r="I3096">
        <v>93962005</v>
      </c>
      <c r="J3096">
        <v>72975321</v>
      </c>
      <c r="K3096">
        <v>66613951</v>
      </c>
      <c r="L3096">
        <v>66536665</v>
      </c>
      <c r="M3096">
        <v>49448377</v>
      </c>
      <c r="N3096">
        <v>45712696</v>
      </c>
      <c r="O3096">
        <v>46391815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1193314166</v>
      </c>
      <c r="G3097">
        <v>851232231</v>
      </c>
      <c r="H3097">
        <v>558190980</v>
      </c>
      <c r="I3097">
        <v>503393061</v>
      </c>
      <c r="J3097">
        <v>795372093</v>
      </c>
      <c r="K3097">
        <v>904046014</v>
      </c>
      <c r="L3097">
        <v>203445224</v>
      </c>
      <c r="M3097">
        <v>178980777</v>
      </c>
      <c r="N3097">
        <v>160454366</v>
      </c>
      <c r="O3097">
        <v>132719954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337870860</v>
      </c>
      <c r="G3098">
        <v>266397520</v>
      </c>
      <c r="H3098">
        <v>239582739</v>
      </c>
      <c r="I3098">
        <v>216171281</v>
      </c>
      <c r="J3098">
        <v>300468437</v>
      </c>
      <c r="K3098">
        <v>237554713</v>
      </c>
      <c r="L3098">
        <v>207709465</v>
      </c>
      <c r="M3098">
        <v>173369150</v>
      </c>
      <c r="N3098">
        <v>157469263</v>
      </c>
      <c r="O3098">
        <v>135496901</v>
      </c>
      <c r="P3098">
        <v>10690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338849135</v>
      </c>
      <c r="G3099">
        <v>311390561</v>
      </c>
      <c r="H3099">
        <v>313543415</v>
      </c>
      <c r="I3099">
        <v>302087950</v>
      </c>
      <c r="J3099">
        <v>225975632</v>
      </c>
      <c r="K3099">
        <v>199572431</v>
      </c>
      <c r="L3099">
        <v>124316850</v>
      </c>
      <c r="M3099">
        <v>83660409</v>
      </c>
      <c r="N3099">
        <v>158147772</v>
      </c>
      <c r="O3099">
        <v>158998293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113678934</v>
      </c>
      <c r="G3100">
        <v>100102062</v>
      </c>
      <c r="H3100">
        <v>102186345</v>
      </c>
      <c r="I3100">
        <v>105926944</v>
      </c>
      <c r="J3100">
        <v>102557841</v>
      </c>
      <c r="K3100">
        <v>98802446</v>
      </c>
      <c r="L3100">
        <v>93140663</v>
      </c>
      <c r="M3100">
        <v>57025411</v>
      </c>
      <c r="N3100">
        <v>47181736</v>
      </c>
      <c r="O3100">
        <v>39114661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378151154</v>
      </c>
      <c r="G3101">
        <v>301132177</v>
      </c>
      <c r="H3101">
        <v>269940187</v>
      </c>
      <c r="I3101">
        <v>247709149</v>
      </c>
      <c r="J3101">
        <v>432396069</v>
      </c>
      <c r="K3101">
        <v>387256232</v>
      </c>
      <c r="L3101">
        <v>393134890</v>
      </c>
      <c r="M3101">
        <v>275278489</v>
      </c>
      <c r="N3101">
        <v>261276616</v>
      </c>
      <c r="O3101">
        <v>247302898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141790604</v>
      </c>
      <c r="G3102">
        <v>133565742</v>
      </c>
      <c r="H3102">
        <v>147293116</v>
      </c>
      <c r="I3102">
        <v>132831738</v>
      </c>
      <c r="J3102">
        <v>343126945</v>
      </c>
      <c r="K3102">
        <v>286091776</v>
      </c>
      <c r="L3102">
        <v>221590873</v>
      </c>
      <c r="M3102">
        <v>192875347</v>
      </c>
      <c r="N3102">
        <v>156195307</v>
      </c>
      <c r="O3102">
        <v>138653044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314989212</v>
      </c>
      <c r="G3103">
        <v>315142948</v>
      </c>
      <c r="H3103">
        <v>297647584</v>
      </c>
      <c r="I3103">
        <v>242818217</v>
      </c>
      <c r="J3103">
        <v>190428755</v>
      </c>
      <c r="K3103">
        <v>43871826</v>
      </c>
      <c r="L3103">
        <v>63785141</v>
      </c>
      <c r="M3103">
        <v>96360863</v>
      </c>
      <c r="N3103">
        <v>61336857</v>
      </c>
      <c r="O3103">
        <v>66787509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121250520</v>
      </c>
      <c r="G3104">
        <v>102195535</v>
      </c>
      <c r="H3104">
        <v>122044396</v>
      </c>
      <c r="I3104">
        <v>99523631</v>
      </c>
      <c r="J3104">
        <v>124925083</v>
      </c>
      <c r="K3104">
        <v>114089307</v>
      </c>
      <c r="L3104">
        <v>127307346</v>
      </c>
      <c r="M3104">
        <v>145262635</v>
      </c>
      <c r="N3104">
        <v>180126372</v>
      </c>
      <c r="O3104">
        <v>120830579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39938825</v>
      </c>
      <c r="G3105">
        <v>39533917</v>
      </c>
      <c r="H3105">
        <v>35964183</v>
      </c>
      <c r="I3105">
        <v>25848219</v>
      </c>
      <c r="J3105">
        <v>18870051</v>
      </c>
      <c r="K3105">
        <v>23035664</v>
      </c>
      <c r="L3105">
        <v>63464425</v>
      </c>
      <c r="M3105">
        <v>82255937</v>
      </c>
      <c r="N3105">
        <v>70504121</v>
      </c>
      <c r="O3105">
        <v>52299753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70512796</v>
      </c>
      <c r="G3106">
        <v>56859213</v>
      </c>
      <c r="H3106">
        <v>50477559</v>
      </c>
      <c r="I3106">
        <v>48987553</v>
      </c>
      <c r="J3106">
        <v>105974746</v>
      </c>
      <c r="K3106">
        <v>87140316</v>
      </c>
      <c r="L3106">
        <v>79484628</v>
      </c>
      <c r="M3106">
        <v>73562819</v>
      </c>
      <c r="N3106">
        <v>59347726</v>
      </c>
      <c r="O3106">
        <v>55702846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71065706</v>
      </c>
      <c r="G3107">
        <v>64387124</v>
      </c>
      <c r="H3107">
        <v>69281257</v>
      </c>
      <c r="I3107">
        <v>65676463</v>
      </c>
      <c r="J3107">
        <v>107385997</v>
      </c>
      <c r="K3107">
        <v>134932976</v>
      </c>
      <c r="L3107">
        <v>86819898</v>
      </c>
      <c r="M3107">
        <v>84521936</v>
      </c>
      <c r="N3107">
        <v>73367389</v>
      </c>
      <c r="O3107">
        <v>71713474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391730638</v>
      </c>
      <c r="G3108">
        <v>244770318</v>
      </c>
      <c r="H3108">
        <v>208029400</v>
      </c>
      <c r="I3108">
        <v>161928612</v>
      </c>
      <c r="J3108">
        <v>131019819</v>
      </c>
      <c r="K3108">
        <v>101436910</v>
      </c>
      <c r="L3108">
        <v>113071904</v>
      </c>
      <c r="M3108">
        <v>90433262</v>
      </c>
      <c r="N3108">
        <v>72716573</v>
      </c>
      <c r="O3108">
        <v>71796644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425610560</v>
      </c>
      <c r="G3109">
        <v>441569125</v>
      </c>
      <c r="H3109">
        <v>408040776</v>
      </c>
      <c r="I3109">
        <v>376781226</v>
      </c>
      <c r="J3109">
        <v>438720140</v>
      </c>
      <c r="K3109">
        <v>300387845</v>
      </c>
      <c r="L3109">
        <v>228297622</v>
      </c>
      <c r="M3109">
        <v>213287557</v>
      </c>
      <c r="N3109">
        <v>227555907</v>
      </c>
      <c r="O3109">
        <v>170048972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781664730</v>
      </c>
      <c r="G3110">
        <v>686479003</v>
      </c>
      <c r="H3110">
        <v>714937169</v>
      </c>
      <c r="I3110">
        <v>594301553</v>
      </c>
      <c r="J3110">
        <v>867544705</v>
      </c>
      <c r="K3110">
        <v>483141880</v>
      </c>
      <c r="L3110">
        <v>355633651</v>
      </c>
      <c r="M3110">
        <v>280642666</v>
      </c>
      <c r="N3110">
        <v>213577655</v>
      </c>
      <c r="O3110">
        <v>148279563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1506984355</v>
      </c>
      <c r="G3111">
        <v>1071826705</v>
      </c>
      <c r="H3111">
        <v>922694206</v>
      </c>
      <c r="I3111">
        <v>960500894</v>
      </c>
      <c r="J3111">
        <v>1336512827</v>
      </c>
      <c r="K3111">
        <v>1269840959</v>
      </c>
      <c r="L3111">
        <v>1259825865</v>
      </c>
      <c r="M3111">
        <v>1116954388</v>
      </c>
      <c r="N3111">
        <v>912151636</v>
      </c>
      <c r="O3111">
        <v>567994799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575839522</v>
      </c>
      <c r="G3112">
        <v>452655039</v>
      </c>
      <c r="H3112">
        <v>446595934</v>
      </c>
      <c r="I3112">
        <v>442908294</v>
      </c>
      <c r="J3112">
        <v>402904422</v>
      </c>
      <c r="K3112">
        <v>360837919</v>
      </c>
      <c r="L3112">
        <v>342928508</v>
      </c>
      <c r="M3112">
        <v>379286369</v>
      </c>
      <c r="N3112">
        <v>346214995</v>
      </c>
      <c r="O3112">
        <v>470642679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451618379</v>
      </c>
      <c r="G3113">
        <v>482575263</v>
      </c>
      <c r="H3113">
        <v>593389643</v>
      </c>
      <c r="I3113">
        <v>664686488</v>
      </c>
      <c r="J3113">
        <v>231112702</v>
      </c>
      <c r="K3113">
        <v>57895748</v>
      </c>
      <c r="L3113">
        <v>112804988</v>
      </c>
      <c r="M3113">
        <v>70975064</v>
      </c>
      <c r="N3113">
        <v>61691334</v>
      </c>
      <c r="O3113">
        <v>53775336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73875943</v>
      </c>
      <c r="G3114">
        <v>66022371</v>
      </c>
      <c r="H3114">
        <v>74513263</v>
      </c>
      <c r="I3114">
        <v>64626904</v>
      </c>
      <c r="J3114">
        <v>57707892</v>
      </c>
      <c r="K3114">
        <v>51691652</v>
      </c>
      <c r="L3114">
        <v>51320576</v>
      </c>
      <c r="M3114">
        <v>53015224</v>
      </c>
      <c r="N3114">
        <v>55985800</v>
      </c>
      <c r="O3114">
        <v>48637884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229302988</v>
      </c>
      <c r="G3115">
        <v>217296600</v>
      </c>
      <c r="H3115">
        <v>218998925</v>
      </c>
      <c r="I3115">
        <v>202223089</v>
      </c>
      <c r="J3115">
        <v>178203091</v>
      </c>
      <c r="K3115">
        <v>111997193</v>
      </c>
      <c r="L3115">
        <v>108842446</v>
      </c>
      <c r="M3115">
        <v>75289097</v>
      </c>
      <c r="N3115">
        <v>42385464</v>
      </c>
      <c r="O3115">
        <v>36715210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406427726</v>
      </c>
      <c r="G3116">
        <v>376422058</v>
      </c>
      <c r="H3116">
        <v>460943339</v>
      </c>
      <c r="I3116">
        <v>453895856</v>
      </c>
      <c r="J3116">
        <v>349716296</v>
      </c>
      <c r="K3116">
        <v>302405678</v>
      </c>
      <c r="L3116">
        <v>226009542</v>
      </c>
      <c r="M3116">
        <v>113455710</v>
      </c>
      <c r="N3116">
        <v>52609921</v>
      </c>
      <c r="O3116">
        <v>33362497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141209161</v>
      </c>
      <c r="G3117">
        <v>133697156</v>
      </c>
      <c r="H3117">
        <v>131291499</v>
      </c>
      <c r="I3117">
        <v>119606810</v>
      </c>
      <c r="J3117">
        <v>205821326</v>
      </c>
      <c r="K3117">
        <v>165210013</v>
      </c>
      <c r="L3117">
        <v>149044358</v>
      </c>
      <c r="M3117">
        <v>159720472</v>
      </c>
      <c r="N3117">
        <v>138115793</v>
      </c>
      <c r="O3117">
        <v>107715207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152475502</v>
      </c>
      <c r="G3118">
        <v>147357509</v>
      </c>
      <c r="H3118">
        <v>139513936</v>
      </c>
      <c r="I3118">
        <v>126208465</v>
      </c>
      <c r="J3118">
        <v>202588676</v>
      </c>
      <c r="K3118">
        <v>178258199</v>
      </c>
      <c r="L3118">
        <v>210781396</v>
      </c>
      <c r="M3118">
        <v>194167598</v>
      </c>
      <c r="N3118">
        <v>144956379</v>
      </c>
      <c r="O3118">
        <v>115710823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105811968</v>
      </c>
      <c r="G3119">
        <v>126203975</v>
      </c>
      <c r="H3119">
        <v>127544428</v>
      </c>
      <c r="I3119">
        <v>116865853</v>
      </c>
      <c r="J3119">
        <v>217273434</v>
      </c>
      <c r="K3119">
        <v>155723778</v>
      </c>
      <c r="L3119">
        <v>117358162</v>
      </c>
      <c r="M3119">
        <v>132653039</v>
      </c>
      <c r="N3119">
        <v>126883342</v>
      </c>
      <c r="O3119">
        <v>39324222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163965311</v>
      </c>
      <c r="G3120">
        <v>158155016</v>
      </c>
      <c r="H3120">
        <v>169204581</v>
      </c>
      <c r="I3120">
        <v>144344049</v>
      </c>
      <c r="J3120">
        <v>153041848</v>
      </c>
      <c r="K3120">
        <v>172369899</v>
      </c>
      <c r="L3120">
        <v>125466889</v>
      </c>
      <c r="M3120">
        <v>121053048</v>
      </c>
      <c r="N3120">
        <v>113464128</v>
      </c>
      <c r="O3120">
        <v>97713884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41095480</v>
      </c>
      <c r="G3121">
        <v>34744925</v>
      </c>
      <c r="H3121">
        <v>40201294</v>
      </c>
      <c r="I3121">
        <v>37285615</v>
      </c>
      <c r="J3121">
        <v>68748961</v>
      </c>
      <c r="K3121">
        <v>62085184</v>
      </c>
      <c r="L3121">
        <v>58421277</v>
      </c>
      <c r="M3121">
        <v>46052182</v>
      </c>
      <c r="N3121">
        <v>39319145</v>
      </c>
      <c r="O3121">
        <v>32881396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478635219</v>
      </c>
      <c r="G3122">
        <v>354930857</v>
      </c>
      <c r="H3122">
        <v>278737660</v>
      </c>
      <c r="I3122">
        <v>229174401</v>
      </c>
      <c r="J3122">
        <v>1204332983</v>
      </c>
      <c r="K3122">
        <v>957413260</v>
      </c>
      <c r="L3122">
        <v>798886761</v>
      </c>
      <c r="M3122">
        <v>630763968</v>
      </c>
      <c r="N3122">
        <v>561469283</v>
      </c>
      <c r="O3122">
        <v>469891592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85614930</v>
      </c>
      <c r="G3123">
        <v>78765343</v>
      </c>
      <c r="H3123">
        <v>63818194</v>
      </c>
      <c r="I3123">
        <v>70314119</v>
      </c>
      <c r="J3123">
        <v>80105175</v>
      </c>
      <c r="K3123">
        <v>74029418</v>
      </c>
      <c r="L3123">
        <v>81142104</v>
      </c>
      <c r="M3123">
        <v>100918338</v>
      </c>
      <c r="N3123">
        <v>90156213</v>
      </c>
      <c r="O3123">
        <v>55763878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163434269</v>
      </c>
      <c r="G3124">
        <v>133585295</v>
      </c>
      <c r="H3124">
        <v>128069696</v>
      </c>
      <c r="I3124">
        <v>109556240</v>
      </c>
      <c r="J3124">
        <v>135310784</v>
      </c>
      <c r="K3124">
        <v>124931517</v>
      </c>
      <c r="L3124">
        <v>136463803</v>
      </c>
      <c r="M3124">
        <v>138044438</v>
      </c>
      <c r="N3124">
        <v>113534986</v>
      </c>
      <c r="O3124">
        <v>79980484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420190187</v>
      </c>
      <c r="G3125">
        <v>412745014</v>
      </c>
      <c r="H3125">
        <v>352944972</v>
      </c>
      <c r="I3125">
        <v>295075031</v>
      </c>
      <c r="J3125">
        <v>406925200</v>
      </c>
      <c r="K3125">
        <v>390742585</v>
      </c>
      <c r="L3125">
        <v>356545423</v>
      </c>
      <c r="M3125">
        <v>300155236</v>
      </c>
      <c r="N3125">
        <v>201366106</v>
      </c>
      <c r="O3125">
        <v>142169278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219514554</v>
      </c>
      <c r="G3126">
        <v>230356972</v>
      </c>
      <c r="H3126">
        <v>254233409</v>
      </c>
      <c r="I3126">
        <v>240339323</v>
      </c>
      <c r="J3126">
        <v>320276615</v>
      </c>
      <c r="K3126">
        <v>285645614</v>
      </c>
      <c r="L3126">
        <v>220874594</v>
      </c>
      <c r="M3126">
        <v>126632084</v>
      </c>
      <c r="N3126">
        <v>127861605</v>
      </c>
      <c r="O3126">
        <v>93723831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101311910</v>
      </c>
      <c r="G3127">
        <v>85186210</v>
      </c>
      <c r="H3127">
        <v>84724072</v>
      </c>
      <c r="I3127">
        <v>71610076</v>
      </c>
      <c r="J3127">
        <v>83062707</v>
      </c>
      <c r="K3127">
        <v>71395784</v>
      </c>
      <c r="L3127">
        <v>61127176</v>
      </c>
      <c r="M3127">
        <v>42570207</v>
      </c>
      <c r="N3127">
        <v>37670516</v>
      </c>
      <c r="O3127">
        <v>26126880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227480704</v>
      </c>
      <c r="G3128">
        <v>215194794</v>
      </c>
      <c r="H3128">
        <v>143927246</v>
      </c>
      <c r="I3128">
        <v>115350054</v>
      </c>
      <c r="J3128">
        <v>147916600</v>
      </c>
      <c r="K3128">
        <v>127580567</v>
      </c>
      <c r="L3128">
        <v>128253696</v>
      </c>
      <c r="M3128">
        <v>94552128</v>
      </c>
      <c r="N3128">
        <v>72044443</v>
      </c>
      <c r="O3128">
        <v>56057340</v>
      </c>
      <c r="P3128">
        <v>1283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217667498</v>
      </c>
      <c r="G3129">
        <v>223890350</v>
      </c>
      <c r="H3129">
        <v>201290066</v>
      </c>
      <c r="I3129">
        <v>181667641</v>
      </c>
      <c r="J3129">
        <v>284020795</v>
      </c>
      <c r="K3129">
        <v>258112376</v>
      </c>
      <c r="L3129">
        <v>236241838</v>
      </c>
      <c r="M3129">
        <v>217709175</v>
      </c>
      <c r="N3129">
        <v>206309519</v>
      </c>
      <c r="O3129">
        <v>205081249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135259379</v>
      </c>
      <c r="G3130">
        <v>120669305</v>
      </c>
      <c r="H3130">
        <v>129182261</v>
      </c>
      <c r="I3130">
        <v>129698832</v>
      </c>
      <c r="J3130">
        <v>157584493</v>
      </c>
      <c r="K3130">
        <v>154293133</v>
      </c>
      <c r="L3130">
        <v>159237924</v>
      </c>
      <c r="M3130">
        <v>148697725</v>
      </c>
      <c r="N3130">
        <v>140648375</v>
      </c>
      <c r="O3130">
        <v>128248803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379323009</v>
      </c>
      <c r="G3131">
        <v>350323089</v>
      </c>
      <c r="H3131">
        <v>398747274</v>
      </c>
      <c r="I3131">
        <v>478157042</v>
      </c>
      <c r="J3131">
        <v>1314248738</v>
      </c>
      <c r="K3131">
        <v>1017768494</v>
      </c>
      <c r="L3131">
        <v>941985759</v>
      </c>
      <c r="M3131">
        <v>710754322</v>
      </c>
      <c r="N3131">
        <v>590389030</v>
      </c>
      <c r="O3131">
        <v>484154799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92047660</v>
      </c>
      <c r="G3132">
        <v>78824781</v>
      </c>
      <c r="H3132">
        <v>83634550</v>
      </c>
      <c r="I3132">
        <v>91741305</v>
      </c>
      <c r="J3132">
        <v>149649555</v>
      </c>
      <c r="K3132">
        <v>133859848</v>
      </c>
      <c r="L3132">
        <v>112158964</v>
      </c>
      <c r="M3132">
        <v>116159188</v>
      </c>
      <c r="N3132">
        <v>109006766</v>
      </c>
      <c r="O3132">
        <v>90084031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424693068</v>
      </c>
      <c r="G3133">
        <v>316657973</v>
      </c>
      <c r="H3133">
        <v>283048526</v>
      </c>
      <c r="I3133">
        <v>320882611</v>
      </c>
      <c r="J3133">
        <v>328862057</v>
      </c>
      <c r="K3133">
        <v>336730231</v>
      </c>
      <c r="L3133">
        <v>180485363</v>
      </c>
      <c r="M3133">
        <v>121208740</v>
      </c>
      <c r="N3133">
        <v>118503673</v>
      </c>
      <c r="O3133">
        <v>115514193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439180102</v>
      </c>
      <c r="G3134">
        <v>401103707</v>
      </c>
      <c r="H3134">
        <v>354921782</v>
      </c>
      <c r="I3134">
        <v>312370976</v>
      </c>
      <c r="J3134">
        <v>500609877</v>
      </c>
      <c r="K3134">
        <v>331460731</v>
      </c>
      <c r="L3134">
        <v>292812956</v>
      </c>
      <c r="M3134">
        <v>285119708</v>
      </c>
      <c r="N3134">
        <v>165125458</v>
      </c>
      <c r="O3134">
        <v>119896449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359960340</v>
      </c>
      <c r="G3135">
        <v>248716559</v>
      </c>
      <c r="H3135">
        <v>216918828</v>
      </c>
      <c r="I3135">
        <v>167907923</v>
      </c>
      <c r="J3135">
        <v>130677931</v>
      </c>
      <c r="K3135">
        <v>119119746</v>
      </c>
      <c r="L3135">
        <v>122578760</v>
      </c>
      <c r="M3135">
        <v>135185181</v>
      </c>
      <c r="N3135">
        <v>111280115</v>
      </c>
      <c r="O3135">
        <v>72575037</v>
      </c>
      <c r="P3135">
        <v>498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1098957387</v>
      </c>
      <c r="G3136">
        <v>879186346</v>
      </c>
      <c r="H3136">
        <v>819760687</v>
      </c>
      <c r="I3136">
        <v>764705825</v>
      </c>
      <c r="J3136">
        <v>1115317349</v>
      </c>
      <c r="K3136">
        <v>975439385</v>
      </c>
      <c r="L3136">
        <v>770330859</v>
      </c>
      <c r="M3136">
        <v>648832437</v>
      </c>
      <c r="N3136">
        <v>532965779</v>
      </c>
      <c r="O3136">
        <v>346304129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397158618</v>
      </c>
      <c r="H3137">
        <v>345140056</v>
      </c>
      <c r="I3137">
        <v>288190389</v>
      </c>
      <c r="J3137">
        <v>351025337</v>
      </c>
      <c r="K3137">
        <v>299786295</v>
      </c>
      <c r="L3137">
        <v>124510712</v>
      </c>
      <c r="M3137">
        <v>101181326</v>
      </c>
      <c r="N3137">
        <v>109303845</v>
      </c>
      <c r="O3137">
        <v>87679520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60857768</v>
      </c>
      <c r="G3138">
        <v>56545730</v>
      </c>
      <c r="H3138">
        <v>52591383</v>
      </c>
      <c r="I3138">
        <v>55264300</v>
      </c>
      <c r="J3138">
        <v>80913010</v>
      </c>
      <c r="K3138">
        <v>78806848</v>
      </c>
      <c r="L3138">
        <v>78840881</v>
      </c>
      <c r="M3138">
        <v>74913286</v>
      </c>
      <c r="N3138">
        <v>62287782</v>
      </c>
      <c r="O3138">
        <v>35289668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252666088</v>
      </c>
      <c r="G3139">
        <v>189146650</v>
      </c>
      <c r="H3139">
        <v>160715166</v>
      </c>
      <c r="I3139">
        <v>158801179</v>
      </c>
      <c r="J3139">
        <v>173171423</v>
      </c>
      <c r="K3139">
        <v>116307720</v>
      </c>
      <c r="L3139">
        <v>102415273</v>
      </c>
      <c r="M3139">
        <v>55870892</v>
      </c>
      <c r="N3139">
        <v>44256880</v>
      </c>
      <c r="O3139">
        <v>41587241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212062053</v>
      </c>
      <c r="G3140">
        <v>171401373</v>
      </c>
      <c r="H3140">
        <v>222507577</v>
      </c>
      <c r="I3140">
        <v>154524577</v>
      </c>
      <c r="J3140">
        <v>330165510</v>
      </c>
      <c r="K3140">
        <v>266680449</v>
      </c>
      <c r="L3140">
        <v>183504084</v>
      </c>
      <c r="M3140">
        <v>128094976</v>
      </c>
      <c r="N3140">
        <v>101039253</v>
      </c>
      <c r="O3140">
        <v>72997686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2132250464</v>
      </c>
      <c r="G3141">
        <v>1790013089</v>
      </c>
      <c r="H3141">
        <v>1822464442</v>
      </c>
      <c r="I3141">
        <v>1376013683</v>
      </c>
      <c r="J3141">
        <v>4205437565</v>
      </c>
      <c r="K3141">
        <v>3106761433</v>
      </c>
      <c r="L3141">
        <v>2211221871</v>
      </c>
      <c r="M3141">
        <v>1645518223</v>
      </c>
      <c r="N3141">
        <v>1095698834</v>
      </c>
      <c r="O3141">
        <v>770532075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320658846</v>
      </c>
      <c r="G3142">
        <v>247743448</v>
      </c>
      <c r="H3142">
        <v>225682519</v>
      </c>
      <c r="I3142">
        <v>220777638</v>
      </c>
      <c r="J3142">
        <v>210259362</v>
      </c>
      <c r="K3142">
        <v>208440501</v>
      </c>
      <c r="L3142">
        <v>254927703</v>
      </c>
      <c r="M3142">
        <v>323192076</v>
      </c>
      <c r="N3142">
        <v>318194925</v>
      </c>
      <c r="O3142">
        <v>197884233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23084841</v>
      </c>
      <c r="G3143">
        <v>26729871</v>
      </c>
      <c r="H3143">
        <v>31448697</v>
      </c>
      <c r="I3143">
        <v>50513765</v>
      </c>
      <c r="J3143">
        <v>60356433</v>
      </c>
      <c r="K3143">
        <v>66712794</v>
      </c>
      <c r="L3143">
        <v>63324289</v>
      </c>
      <c r="M3143">
        <v>146026999</v>
      </c>
      <c r="N3143">
        <v>147182221</v>
      </c>
      <c r="O3143">
        <v>125477223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128076974</v>
      </c>
      <c r="G3144">
        <v>129173035</v>
      </c>
      <c r="H3144">
        <v>158326542</v>
      </c>
      <c r="I3144">
        <v>164245616</v>
      </c>
      <c r="J3144">
        <v>152642879</v>
      </c>
      <c r="K3144">
        <v>150340653</v>
      </c>
      <c r="L3144">
        <v>134558972</v>
      </c>
      <c r="M3144">
        <v>121339579</v>
      </c>
      <c r="N3144">
        <v>96166411</v>
      </c>
      <c r="O3144">
        <v>85466174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388720558</v>
      </c>
      <c r="G3145">
        <v>399271274</v>
      </c>
      <c r="H3145">
        <v>428100061</v>
      </c>
      <c r="I3145">
        <v>438996792</v>
      </c>
      <c r="J3145">
        <v>383874838</v>
      </c>
      <c r="K3145">
        <v>318280753</v>
      </c>
      <c r="L3145">
        <v>356174970</v>
      </c>
      <c r="M3145">
        <v>328837517</v>
      </c>
      <c r="N3145">
        <v>283699044</v>
      </c>
      <c r="O3145">
        <v>289713978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118063819</v>
      </c>
      <c r="G3146">
        <v>100520454</v>
      </c>
      <c r="H3146">
        <v>134282428</v>
      </c>
      <c r="I3146">
        <v>153415694</v>
      </c>
      <c r="J3146">
        <v>286736337</v>
      </c>
      <c r="K3146">
        <v>281176256</v>
      </c>
      <c r="L3146">
        <v>278561131</v>
      </c>
      <c r="M3146">
        <v>254200587</v>
      </c>
      <c r="N3146">
        <v>233403276</v>
      </c>
      <c r="O3146">
        <v>170749825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180054930</v>
      </c>
      <c r="G3147">
        <v>178445662</v>
      </c>
      <c r="H3147">
        <v>159415322</v>
      </c>
      <c r="I3147">
        <v>136147800</v>
      </c>
      <c r="J3147">
        <v>210575429</v>
      </c>
      <c r="K3147">
        <v>199249759</v>
      </c>
      <c r="L3147">
        <v>129194710</v>
      </c>
      <c r="M3147">
        <v>91129317</v>
      </c>
      <c r="N3147">
        <v>75644448</v>
      </c>
      <c r="O3147">
        <v>50900323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1141937333</v>
      </c>
      <c r="G3148">
        <v>1011441797</v>
      </c>
      <c r="H3148">
        <v>951143512</v>
      </c>
      <c r="I3148">
        <v>830412157</v>
      </c>
      <c r="J3148">
        <v>1450093310</v>
      </c>
      <c r="K3148">
        <v>1251982426</v>
      </c>
      <c r="L3148">
        <v>1061016496</v>
      </c>
      <c r="M3148">
        <v>855345809</v>
      </c>
      <c r="N3148">
        <v>695188446</v>
      </c>
      <c r="O3148">
        <v>518868813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2321168512</v>
      </c>
      <c r="G3149">
        <v>2455406049</v>
      </c>
      <c r="H3149">
        <v>2373964214</v>
      </c>
      <c r="I3149">
        <v>120611668</v>
      </c>
      <c r="J3149">
        <v>163075816</v>
      </c>
      <c r="K3149">
        <v>125277747</v>
      </c>
      <c r="L3149">
        <v>185084632</v>
      </c>
      <c r="M3149">
        <v>160230072</v>
      </c>
      <c r="N3149">
        <v>189893028</v>
      </c>
      <c r="O3149">
        <v>189346080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192077385</v>
      </c>
      <c r="G3150">
        <v>219258376</v>
      </c>
      <c r="H3150">
        <v>183853172</v>
      </c>
      <c r="I3150">
        <v>147878399</v>
      </c>
      <c r="J3150">
        <v>177295910</v>
      </c>
      <c r="K3150">
        <v>172714874</v>
      </c>
      <c r="L3150">
        <v>165363721</v>
      </c>
      <c r="M3150">
        <v>132997634</v>
      </c>
      <c r="N3150">
        <v>101783399</v>
      </c>
      <c r="O3150">
        <v>93247049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155143999</v>
      </c>
      <c r="G3151">
        <v>93315455</v>
      </c>
      <c r="H3151">
        <v>106425315</v>
      </c>
      <c r="I3151">
        <v>102953851</v>
      </c>
      <c r="J3151">
        <v>156591939</v>
      </c>
      <c r="K3151">
        <v>129574594</v>
      </c>
      <c r="L3151">
        <v>64956842</v>
      </c>
      <c r="M3151">
        <v>34848905</v>
      </c>
      <c r="N3151">
        <v>34758064</v>
      </c>
      <c r="O3151">
        <v>37124748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324956739</v>
      </c>
      <c r="G3152">
        <v>399436124</v>
      </c>
      <c r="H3152">
        <v>489978732</v>
      </c>
      <c r="I3152">
        <v>401209378</v>
      </c>
      <c r="J3152">
        <v>594579358</v>
      </c>
      <c r="K3152">
        <v>463405008</v>
      </c>
      <c r="L3152">
        <v>239933850</v>
      </c>
      <c r="M3152">
        <v>193778052</v>
      </c>
      <c r="N3152">
        <v>149889882</v>
      </c>
      <c r="O3152">
        <v>139557831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167525757</v>
      </c>
      <c r="G3153">
        <v>167387717</v>
      </c>
      <c r="H3153">
        <v>186040944</v>
      </c>
      <c r="I3153">
        <v>191619856</v>
      </c>
      <c r="J3153">
        <v>352176846</v>
      </c>
      <c r="K3153">
        <v>150632186</v>
      </c>
      <c r="L3153">
        <v>97927398</v>
      </c>
      <c r="M3153">
        <v>134885965</v>
      </c>
      <c r="N3153">
        <v>101787000</v>
      </c>
      <c r="O3153">
        <v>65731526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65190699</v>
      </c>
      <c r="G3154">
        <v>56741346</v>
      </c>
      <c r="H3154">
        <v>63223915</v>
      </c>
      <c r="I3154">
        <v>66782274</v>
      </c>
      <c r="J3154">
        <v>81324540</v>
      </c>
      <c r="K3154">
        <v>103341556</v>
      </c>
      <c r="L3154">
        <v>86151737</v>
      </c>
      <c r="M3154">
        <v>80635861</v>
      </c>
      <c r="N3154">
        <v>65547614</v>
      </c>
      <c r="O3154">
        <v>44044205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236290004</v>
      </c>
      <c r="G3155">
        <v>230505103</v>
      </c>
      <c r="H3155">
        <v>191374069</v>
      </c>
      <c r="I3155">
        <v>221977063</v>
      </c>
      <c r="J3155">
        <v>323586346</v>
      </c>
      <c r="K3155">
        <v>353484073</v>
      </c>
      <c r="L3155">
        <v>168089902</v>
      </c>
      <c r="M3155">
        <v>156056016</v>
      </c>
      <c r="N3155">
        <v>89882065</v>
      </c>
      <c r="O3155">
        <v>105793363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670670012</v>
      </c>
      <c r="G3156">
        <v>535930693</v>
      </c>
      <c r="H3156">
        <v>442472421</v>
      </c>
      <c r="I3156">
        <v>449755322</v>
      </c>
      <c r="J3156">
        <v>522651709</v>
      </c>
      <c r="K3156">
        <v>495592869</v>
      </c>
      <c r="L3156">
        <v>498722293</v>
      </c>
      <c r="M3156">
        <v>519159662</v>
      </c>
      <c r="N3156">
        <v>561078127</v>
      </c>
      <c r="O3156">
        <v>506131035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184417650</v>
      </c>
      <c r="G3157">
        <v>183042782</v>
      </c>
      <c r="H3157">
        <v>262095210</v>
      </c>
      <c r="I3157">
        <v>352748780</v>
      </c>
      <c r="J3157">
        <v>371333609</v>
      </c>
      <c r="K3157">
        <v>329207003</v>
      </c>
      <c r="L3157">
        <v>325841604</v>
      </c>
      <c r="M3157">
        <v>297382419</v>
      </c>
      <c r="N3157">
        <v>264922158</v>
      </c>
      <c r="O3157">
        <v>233395577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253086717</v>
      </c>
      <c r="G3158">
        <v>222914824</v>
      </c>
      <c r="H3158">
        <v>173663813</v>
      </c>
      <c r="I3158">
        <v>151878478</v>
      </c>
      <c r="J3158">
        <v>284731006</v>
      </c>
      <c r="K3158">
        <v>189758090</v>
      </c>
      <c r="L3158">
        <v>166402690</v>
      </c>
      <c r="M3158">
        <v>120472128</v>
      </c>
      <c r="N3158">
        <v>72334139</v>
      </c>
      <c r="O3158">
        <v>66633697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207909709</v>
      </c>
      <c r="H3159">
        <v>198307555</v>
      </c>
      <c r="I3159">
        <v>162193892</v>
      </c>
      <c r="J3159">
        <v>163840333</v>
      </c>
      <c r="K3159">
        <v>141322004</v>
      </c>
      <c r="L3159">
        <v>138895017</v>
      </c>
      <c r="M3159">
        <v>88755150</v>
      </c>
      <c r="N3159">
        <v>55871819</v>
      </c>
      <c r="O3159">
        <v>54180173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135620418</v>
      </c>
      <c r="G3160">
        <v>120978590</v>
      </c>
      <c r="H3160">
        <v>196264501</v>
      </c>
      <c r="I3160">
        <v>198911777</v>
      </c>
      <c r="J3160">
        <v>391528925</v>
      </c>
      <c r="K3160">
        <v>304949909</v>
      </c>
      <c r="L3160">
        <v>169280262</v>
      </c>
      <c r="M3160">
        <v>116580020</v>
      </c>
      <c r="N3160">
        <v>125053221</v>
      </c>
      <c r="O3160">
        <v>131698223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193833029</v>
      </c>
      <c r="G3161">
        <v>221496634</v>
      </c>
      <c r="H3161">
        <v>235353244</v>
      </c>
      <c r="I3161">
        <v>166218886</v>
      </c>
      <c r="J3161">
        <v>163573890</v>
      </c>
      <c r="K3161">
        <v>159109940</v>
      </c>
      <c r="L3161">
        <v>31533414</v>
      </c>
      <c r="M3161">
        <v>29271948</v>
      </c>
      <c r="N3161">
        <v>25959736</v>
      </c>
      <c r="O3161">
        <v>25530455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399836248</v>
      </c>
      <c r="G3162">
        <v>333405245</v>
      </c>
      <c r="H3162">
        <v>345515338</v>
      </c>
      <c r="I3162">
        <v>323701805</v>
      </c>
      <c r="J3162">
        <v>476043822</v>
      </c>
      <c r="K3162">
        <v>451179237</v>
      </c>
      <c r="L3162">
        <v>364415957</v>
      </c>
      <c r="M3162">
        <v>259488101</v>
      </c>
      <c r="N3162">
        <v>197935137</v>
      </c>
      <c r="O3162">
        <v>160505205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240852275</v>
      </c>
      <c r="G3163">
        <v>352709672</v>
      </c>
      <c r="H3163">
        <v>356630685</v>
      </c>
      <c r="I3163">
        <v>359477351</v>
      </c>
      <c r="J3163">
        <v>488286263</v>
      </c>
      <c r="K3163">
        <v>505376279</v>
      </c>
      <c r="L3163">
        <v>435931583</v>
      </c>
      <c r="M3163">
        <v>260135767</v>
      </c>
      <c r="N3163">
        <v>172516009</v>
      </c>
      <c r="O3163">
        <v>122405025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85072811</v>
      </c>
      <c r="G3164">
        <v>74733670</v>
      </c>
      <c r="H3164">
        <v>69632656</v>
      </c>
      <c r="I3164">
        <v>65619665</v>
      </c>
      <c r="J3164">
        <v>104700263</v>
      </c>
      <c r="K3164">
        <v>97483375</v>
      </c>
      <c r="L3164">
        <v>66713261</v>
      </c>
      <c r="M3164">
        <v>59527852</v>
      </c>
      <c r="N3164">
        <v>62606985</v>
      </c>
      <c r="O3164">
        <v>55470894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215034727</v>
      </c>
      <c r="G3165">
        <v>161651489</v>
      </c>
      <c r="H3165">
        <v>164170201</v>
      </c>
      <c r="I3165">
        <v>157706104</v>
      </c>
      <c r="J3165">
        <v>616264308</v>
      </c>
      <c r="K3165">
        <v>550413203</v>
      </c>
      <c r="L3165">
        <v>407408135</v>
      </c>
      <c r="M3165">
        <v>280240684</v>
      </c>
      <c r="N3165">
        <v>227807305</v>
      </c>
      <c r="O3165">
        <v>148398910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467152294</v>
      </c>
      <c r="G3166">
        <v>469785357</v>
      </c>
      <c r="H3166">
        <v>504940814</v>
      </c>
      <c r="I3166">
        <v>492928247</v>
      </c>
      <c r="J3166">
        <v>540034077</v>
      </c>
      <c r="K3166">
        <v>461622261</v>
      </c>
      <c r="L3166">
        <v>450518327</v>
      </c>
      <c r="M3166">
        <v>508370315</v>
      </c>
      <c r="N3166">
        <v>370682405</v>
      </c>
      <c r="O3166">
        <v>327967285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192397141</v>
      </c>
      <c r="G3167">
        <v>185532531</v>
      </c>
      <c r="H3167">
        <v>185204134</v>
      </c>
      <c r="I3167">
        <v>174005539</v>
      </c>
      <c r="J3167">
        <v>173426983</v>
      </c>
      <c r="K3167">
        <v>150460460</v>
      </c>
      <c r="L3167">
        <v>138039665</v>
      </c>
      <c r="M3167">
        <v>118634878</v>
      </c>
      <c r="N3167">
        <v>110465004</v>
      </c>
      <c r="O3167">
        <v>99684439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160402421</v>
      </c>
      <c r="G3168">
        <v>124830082</v>
      </c>
      <c r="H3168">
        <v>130790381</v>
      </c>
      <c r="I3168">
        <v>151657343</v>
      </c>
      <c r="J3168">
        <v>147761954</v>
      </c>
      <c r="K3168">
        <v>130527238</v>
      </c>
      <c r="L3168">
        <v>132691146</v>
      </c>
      <c r="M3168">
        <v>119500955</v>
      </c>
      <c r="N3168">
        <v>114654642</v>
      </c>
      <c r="O3168">
        <v>93822966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122237974</v>
      </c>
      <c r="G3169">
        <v>101184617</v>
      </c>
      <c r="H3169">
        <v>121540832</v>
      </c>
      <c r="I3169">
        <v>94610404</v>
      </c>
      <c r="J3169">
        <v>201478162</v>
      </c>
      <c r="K3169">
        <v>165257483</v>
      </c>
      <c r="L3169">
        <v>122901544</v>
      </c>
      <c r="M3169">
        <v>82481196</v>
      </c>
      <c r="N3169">
        <v>66099411</v>
      </c>
      <c r="O3169">
        <v>61000782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686120731</v>
      </c>
      <c r="G3170">
        <v>500999938</v>
      </c>
      <c r="H3170">
        <v>477705229</v>
      </c>
      <c r="I3170">
        <v>311646046</v>
      </c>
      <c r="J3170">
        <v>344809002</v>
      </c>
      <c r="K3170">
        <v>264602286</v>
      </c>
      <c r="L3170">
        <v>218463754</v>
      </c>
      <c r="M3170">
        <v>166187983</v>
      </c>
      <c r="N3170">
        <v>149547996</v>
      </c>
      <c r="O3170">
        <v>130150603</v>
      </c>
      <c r="P3170">
        <v>658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39944373</v>
      </c>
      <c r="G3171">
        <v>55524772</v>
      </c>
      <c r="H3171">
        <v>118423327</v>
      </c>
      <c r="I3171">
        <v>150934913</v>
      </c>
      <c r="J3171">
        <v>170559574</v>
      </c>
      <c r="K3171">
        <v>116206869</v>
      </c>
      <c r="L3171">
        <v>80744706</v>
      </c>
      <c r="M3171">
        <v>61817356</v>
      </c>
      <c r="N3171">
        <v>56538256</v>
      </c>
      <c r="O3171">
        <v>56035121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145736129</v>
      </c>
      <c r="G3172">
        <v>142806036</v>
      </c>
      <c r="H3172">
        <v>142797770</v>
      </c>
      <c r="I3172">
        <v>134140142</v>
      </c>
      <c r="J3172">
        <v>197291632</v>
      </c>
      <c r="K3172">
        <v>155956543</v>
      </c>
      <c r="L3172">
        <v>101752658</v>
      </c>
      <c r="M3172">
        <v>71232907</v>
      </c>
      <c r="N3172">
        <v>50728502</v>
      </c>
      <c r="O3172">
        <v>47630975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23265607</v>
      </c>
      <c r="G3173">
        <v>22122508</v>
      </c>
      <c r="H3173">
        <v>27241945</v>
      </c>
      <c r="I3173">
        <v>59134850</v>
      </c>
      <c r="J3173">
        <v>74489924</v>
      </c>
      <c r="K3173">
        <v>59349160</v>
      </c>
      <c r="L3173">
        <v>60518790</v>
      </c>
      <c r="M3173">
        <v>55330011</v>
      </c>
      <c r="N3173">
        <v>36017906</v>
      </c>
      <c r="O3173">
        <v>36760402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190373146</v>
      </c>
      <c r="G3174">
        <v>152207185</v>
      </c>
      <c r="H3174">
        <v>137562286</v>
      </c>
      <c r="I3174">
        <v>131432925</v>
      </c>
      <c r="J3174">
        <v>178485216</v>
      </c>
      <c r="K3174">
        <v>120120782</v>
      </c>
      <c r="L3174">
        <v>121061547</v>
      </c>
      <c r="M3174">
        <v>104831748</v>
      </c>
      <c r="N3174">
        <v>90512245</v>
      </c>
      <c r="O3174">
        <v>69521387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124099911</v>
      </c>
      <c r="G3175">
        <v>109307485</v>
      </c>
      <c r="H3175">
        <v>138838352</v>
      </c>
      <c r="I3175">
        <v>113261741</v>
      </c>
      <c r="J3175">
        <v>267919472</v>
      </c>
      <c r="K3175">
        <v>210531224</v>
      </c>
      <c r="L3175">
        <v>179759150</v>
      </c>
      <c r="M3175">
        <v>159142981</v>
      </c>
      <c r="N3175">
        <v>141821553</v>
      </c>
      <c r="O3175">
        <v>104370732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288161445</v>
      </c>
      <c r="H3176">
        <v>454308958</v>
      </c>
      <c r="I3176">
        <v>557116300</v>
      </c>
      <c r="J3176">
        <v>864322891</v>
      </c>
      <c r="K3176">
        <v>775920768</v>
      </c>
      <c r="L3176">
        <v>570279932</v>
      </c>
      <c r="M3176">
        <v>399825261</v>
      </c>
      <c r="N3176">
        <v>216663155</v>
      </c>
      <c r="O3176">
        <v>111782174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31923253</v>
      </c>
      <c r="G3177">
        <v>37817904</v>
      </c>
      <c r="H3177">
        <v>44957566</v>
      </c>
      <c r="I3177">
        <v>52120581</v>
      </c>
      <c r="J3177">
        <v>51405770</v>
      </c>
      <c r="K3177">
        <v>52595983</v>
      </c>
      <c r="L3177">
        <v>45044497</v>
      </c>
      <c r="M3177">
        <v>40138150</v>
      </c>
      <c r="N3177">
        <v>34355403</v>
      </c>
      <c r="O3177">
        <v>29036959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91157226</v>
      </c>
      <c r="G3178">
        <v>94535364</v>
      </c>
      <c r="H3178">
        <v>109695073</v>
      </c>
      <c r="I3178">
        <v>124305746</v>
      </c>
      <c r="J3178">
        <v>175448670</v>
      </c>
      <c r="K3178">
        <v>121198506</v>
      </c>
      <c r="L3178">
        <v>64273651</v>
      </c>
      <c r="M3178">
        <v>59450965</v>
      </c>
      <c r="N3178">
        <v>59120412</v>
      </c>
      <c r="O3178">
        <v>48541388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140813663</v>
      </c>
      <c r="G3179">
        <v>99720282</v>
      </c>
      <c r="H3179">
        <v>185767087</v>
      </c>
      <c r="I3179">
        <v>138558294</v>
      </c>
      <c r="J3179">
        <v>153063100</v>
      </c>
      <c r="K3179">
        <v>143421622</v>
      </c>
      <c r="L3179">
        <v>118205374</v>
      </c>
      <c r="M3179">
        <v>78432209</v>
      </c>
      <c r="N3179">
        <v>68554348</v>
      </c>
      <c r="O3179">
        <v>70044165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199079402</v>
      </c>
      <c r="G3180">
        <v>161461613</v>
      </c>
      <c r="H3180">
        <v>178022259</v>
      </c>
      <c r="I3180">
        <v>194059581</v>
      </c>
      <c r="J3180">
        <v>397745002</v>
      </c>
      <c r="K3180">
        <v>335016838</v>
      </c>
      <c r="L3180">
        <v>294846198</v>
      </c>
      <c r="M3180">
        <v>235574139</v>
      </c>
      <c r="N3180">
        <v>203688985</v>
      </c>
      <c r="O3180">
        <v>176050562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43965842</v>
      </c>
      <c r="G3181">
        <v>30354448</v>
      </c>
      <c r="H3181">
        <v>26169047</v>
      </c>
      <c r="I3181">
        <v>26053292</v>
      </c>
      <c r="J3181">
        <v>96296153</v>
      </c>
      <c r="K3181">
        <v>90963596</v>
      </c>
      <c r="L3181">
        <v>91554897</v>
      </c>
      <c r="M3181">
        <v>80432791</v>
      </c>
      <c r="N3181">
        <v>102784242</v>
      </c>
      <c r="O3181">
        <v>89401601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1160637127</v>
      </c>
      <c r="G3182">
        <v>1411531175</v>
      </c>
      <c r="H3182">
        <v>1091339909</v>
      </c>
      <c r="I3182">
        <v>854217857</v>
      </c>
      <c r="J3182">
        <v>2130193283</v>
      </c>
      <c r="K3182">
        <v>1734632842</v>
      </c>
      <c r="L3182">
        <v>1270520818</v>
      </c>
      <c r="M3182">
        <v>1139550591</v>
      </c>
      <c r="N3182">
        <v>515243247</v>
      </c>
      <c r="O3182">
        <v>273054435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193581807</v>
      </c>
      <c r="G3183">
        <v>196487856</v>
      </c>
      <c r="H3183">
        <v>192397857</v>
      </c>
      <c r="I3183">
        <v>116217885</v>
      </c>
      <c r="J3183">
        <v>119536553</v>
      </c>
      <c r="K3183">
        <v>109188293</v>
      </c>
      <c r="L3183">
        <v>102173162</v>
      </c>
      <c r="M3183">
        <v>112595939</v>
      </c>
      <c r="N3183">
        <v>99745433</v>
      </c>
      <c r="O3183">
        <v>67910291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112447337</v>
      </c>
      <c r="G3184">
        <v>108654256</v>
      </c>
      <c r="H3184">
        <v>150623228</v>
      </c>
      <c r="I3184">
        <v>84853777</v>
      </c>
      <c r="J3184">
        <v>108577803</v>
      </c>
      <c r="K3184">
        <v>85211876</v>
      </c>
      <c r="L3184">
        <v>62323414</v>
      </c>
      <c r="M3184">
        <v>61264519</v>
      </c>
      <c r="N3184">
        <v>57743082</v>
      </c>
      <c r="O3184">
        <v>49441942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1125777558</v>
      </c>
      <c r="G3185">
        <v>812432798</v>
      </c>
      <c r="H3185">
        <v>699285225</v>
      </c>
      <c r="I3185">
        <v>58822600</v>
      </c>
      <c r="J3185">
        <v>54702275</v>
      </c>
      <c r="K3185">
        <v>52414293</v>
      </c>
      <c r="L3185">
        <v>67003604</v>
      </c>
      <c r="M3185">
        <v>84906514</v>
      </c>
      <c r="N3185">
        <v>115973321</v>
      </c>
      <c r="O3185">
        <v>114574573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470086242</v>
      </c>
      <c r="G3186">
        <v>169052255</v>
      </c>
      <c r="H3186">
        <v>272855434</v>
      </c>
      <c r="I3186">
        <v>283290154</v>
      </c>
      <c r="J3186">
        <v>174940991</v>
      </c>
      <c r="K3186">
        <v>101873078</v>
      </c>
      <c r="L3186">
        <v>81010001</v>
      </c>
      <c r="M3186">
        <v>59064137</v>
      </c>
      <c r="N3186">
        <v>49737291</v>
      </c>
      <c r="O3186">
        <v>37882916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354899830</v>
      </c>
      <c r="G3187">
        <v>358539130</v>
      </c>
      <c r="H3187">
        <v>349069839</v>
      </c>
      <c r="I3187">
        <v>386018799</v>
      </c>
      <c r="J3187">
        <v>435184837</v>
      </c>
      <c r="K3187">
        <v>396085690</v>
      </c>
      <c r="L3187">
        <v>469867493</v>
      </c>
      <c r="M3187">
        <v>438686404</v>
      </c>
      <c r="N3187">
        <v>444047037</v>
      </c>
      <c r="O3187">
        <v>495006244</v>
      </c>
      <c r="P3187">
        <v>463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287872097</v>
      </c>
      <c r="G3188">
        <v>236437710</v>
      </c>
      <c r="H3188">
        <v>238405300</v>
      </c>
      <c r="I3188">
        <v>208601911</v>
      </c>
      <c r="J3188">
        <v>161481027</v>
      </c>
      <c r="K3188">
        <v>128302920</v>
      </c>
      <c r="L3188">
        <v>111225031</v>
      </c>
      <c r="M3188">
        <v>77590880</v>
      </c>
      <c r="N3188">
        <v>39620313</v>
      </c>
      <c r="O3188">
        <v>27746230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152147305</v>
      </c>
      <c r="G3189">
        <v>144420034</v>
      </c>
      <c r="H3189">
        <v>143310103</v>
      </c>
      <c r="I3189">
        <v>117805416</v>
      </c>
      <c r="J3189">
        <v>290203261</v>
      </c>
      <c r="K3189">
        <v>239185226</v>
      </c>
      <c r="L3189">
        <v>212512199</v>
      </c>
      <c r="M3189">
        <v>226519760</v>
      </c>
      <c r="N3189">
        <v>163364059</v>
      </c>
      <c r="O3189">
        <v>171697906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64202974</v>
      </c>
      <c r="G3190">
        <v>62464221</v>
      </c>
      <c r="H3190">
        <v>52859444</v>
      </c>
      <c r="I3190">
        <v>68495032</v>
      </c>
      <c r="J3190">
        <v>62265934</v>
      </c>
      <c r="K3190">
        <v>41398466</v>
      </c>
      <c r="L3190">
        <v>186174670</v>
      </c>
      <c r="M3190">
        <v>82339451</v>
      </c>
      <c r="N3190">
        <v>82037293</v>
      </c>
      <c r="O3190">
        <v>66440691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303593568</v>
      </c>
      <c r="G3191">
        <v>261548274</v>
      </c>
      <c r="H3191">
        <v>278804513</v>
      </c>
      <c r="I3191">
        <v>303794821</v>
      </c>
      <c r="J3191">
        <v>992088427</v>
      </c>
      <c r="K3191">
        <v>858867512</v>
      </c>
      <c r="L3191">
        <v>784675500</v>
      </c>
      <c r="M3191">
        <v>609487215</v>
      </c>
      <c r="N3191">
        <v>477672109</v>
      </c>
      <c r="O3191">
        <v>363621650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453952531</v>
      </c>
      <c r="G3192">
        <v>405391436</v>
      </c>
      <c r="H3192">
        <v>421820311</v>
      </c>
      <c r="I3192">
        <v>369345133</v>
      </c>
      <c r="J3192">
        <v>258487039</v>
      </c>
      <c r="K3192">
        <v>197977669</v>
      </c>
      <c r="L3192">
        <v>171890683</v>
      </c>
      <c r="M3192">
        <v>113497940</v>
      </c>
      <c r="N3192">
        <v>137715400</v>
      </c>
      <c r="O3192">
        <v>29126301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142862223</v>
      </c>
      <c r="G3193">
        <v>137430847</v>
      </c>
      <c r="H3193">
        <v>176692382</v>
      </c>
      <c r="I3193">
        <v>161162499</v>
      </c>
      <c r="J3193">
        <v>323246765</v>
      </c>
      <c r="K3193">
        <v>310213669</v>
      </c>
      <c r="L3193">
        <v>213872390</v>
      </c>
      <c r="M3193">
        <v>185911580</v>
      </c>
      <c r="N3193">
        <v>191857084</v>
      </c>
      <c r="O3193">
        <v>104641491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566917508</v>
      </c>
      <c r="G3194">
        <v>498386626</v>
      </c>
      <c r="H3194">
        <v>550018777</v>
      </c>
      <c r="I3194">
        <v>384440956</v>
      </c>
      <c r="J3194">
        <v>311149310</v>
      </c>
      <c r="K3194">
        <v>243707004</v>
      </c>
      <c r="L3194">
        <v>134115762</v>
      </c>
      <c r="M3194">
        <v>131847595</v>
      </c>
      <c r="N3194">
        <v>127148323</v>
      </c>
      <c r="O3194">
        <v>113257501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112455450</v>
      </c>
      <c r="G3195">
        <v>86948303</v>
      </c>
      <c r="H3195">
        <v>37953755</v>
      </c>
      <c r="I3195">
        <v>37466439</v>
      </c>
      <c r="J3195">
        <v>53993231</v>
      </c>
      <c r="K3195">
        <v>49898581</v>
      </c>
      <c r="L3195">
        <v>50159318</v>
      </c>
      <c r="M3195">
        <v>45690138</v>
      </c>
      <c r="N3195">
        <v>48465933</v>
      </c>
      <c r="O3195">
        <v>31955111</v>
      </c>
      <c r="P3195">
        <v>128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537637671</v>
      </c>
      <c r="G3196">
        <v>506758058</v>
      </c>
      <c r="H3196">
        <v>467387422</v>
      </c>
      <c r="I3196">
        <v>484634681</v>
      </c>
      <c r="J3196">
        <v>816765469</v>
      </c>
      <c r="K3196">
        <v>926595435</v>
      </c>
      <c r="L3196">
        <v>724641316</v>
      </c>
      <c r="M3196">
        <v>567233170</v>
      </c>
      <c r="N3196">
        <v>435636873</v>
      </c>
      <c r="O3196">
        <v>194980126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134195233</v>
      </c>
      <c r="G3197">
        <v>116835992</v>
      </c>
      <c r="H3197">
        <v>165366720</v>
      </c>
      <c r="I3197">
        <v>162605571</v>
      </c>
      <c r="J3197">
        <v>307881024</v>
      </c>
      <c r="K3197">
        <v>290874899</v>
      </c>
      <c r="L3197">
        <v>248155955</v>
      </c>
      <c r="M3197">
        <v>235502310</v>
      </c>
      <c r="N3197">
        <v>196808309</v>
      </c>
      <c r="O3197">
        <v>54745543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229357969</v>
      </c>
      <c r="G3198">
        <v>131758339</v>
      </c>
      <c r="H3198">
        <v>119556309</v>
      </c>
      <c r="I3198">
        <v>153331509</v>
      </c>
      <c r="J3198">
        <v>197376401</v>
      </c>
      <c r="K3198">
        <v>126781185</v>
      </c>
      <c r="L3198">
        <v>115693448</v>
      </c>
      <c r="M3198">
        <v>113698837</v>
      </c>
      <c r="N3198">
        <v>95877586</v>
      </c>
      <c r="O3198">
        <v>80429464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18844754</v>
      </c>
      <c r="G3199">
        <v>25588255</v>
      </c>
      <c r="H3199">
        <v>54031602</v>
      </c>
      <c r="I3199">
        <v>32973591</v>
      </c>
      <c r="J3199">
        <v>32887808</v>
      </c>
      <c r="K3199">
        <v>34163347</v>
      </c>
      <c r="L3199">
        <v>29572258</v>
      </c>
      <c r="M3199">
        <v>32072590</v>
      </c>
      <c r="N3199">
        <v>30473023</v>
      </c>
      <c r="O3199">
        <v>27822174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84835029</v>
      </c>
      <c r="G3200">
        <v>83413267</v>
      </c>
      <c r="H3200">
        <v>93726916</v>
      </c>
      <c r="I3200">
        <v>124754738</v>
      </c>
      <c r="J3200">
        <v>183934746</v>
      </c>
      <c r="K3200">
        <v>180912113</v>
      </c>
      <c r="L3200">
        <v>180929641</v>
      </c>
      <c r="M3200">
        <v>149368927</v>
      </c>
      <c r="N3200">
        <v>127545692</v>
      </c>
      <c r="O3200">
        <v>80959231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3741908784</v>
      </c>
      <c r="G3201">
        <v>2463953209</v>
      </c>
      <c r="H3201">
        <v>1524835061</v>
      </c>
      <c r="I3201">
        <v>900031813</v>
      </c>
      <c r="J3201">
        <v>2117930205</v>
      </c>
      <c r="K3201">
        <v>1322683222</v>
      </c>
      <c r="L3201">
        <v>919952089</v>
      </c>
      <c r="M3201">
        <v>656250528</v>
      </c>
      <c r="N3201">
        <v>342548926</v>
      </c>
      <c r="O3201">
        <v>196956060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38504896</v>
      </c>
      <c r="G3202">
        <v>24713352</v>
      </c>
      <c r="H3202">
        <v>34358106</v>
      </c>
      <c r="I3202">
        <v>36028816</v>
      </c>
      <c r="J3202">
        <v>88218339</v>
      </c>
      <c r="K3202">
        <v>75794190</v>
      </c>
      <c r="L3202">
        <v>67346936</v>
      </c>
      <c r="M3202">
        <v>54213501</v>
      </c>
      <c r="N3202">
        <v>41874559</v>
      </c>
      <c r="O3202">
        <v>22743834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747690947</v>
      </c>
      <c r="J3203">
        <v>448334320</v>
      </c>
      <c r="K3203">
        <v>346216616</v>
      </c>
      <c r="L3203">
        <v>265652683</v>
      </c>
      <c r="M3203">
        <v>232689054</v>
      </c>
      <c r="N3203">
        <v>161471598</v>
      </c>
      <c r="O3203">
        <v>78896123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123008765</v>
      </c>
      <c r="G3204">
        <v>169825268</v>
      </c>
      <c r="H3204">
        <v>197570675</v>
      </c>
      <c r="I3204">
        <v>214212609</v>
      </c>
      <c r="J3204">
        <v>244775059</v>
      </c>
      <c r="K3204">
        <v>173577957</v>
      </c>
      <c r="L3204">
        <v>202051545</v>
      </c>
      <c r="M3204">
        <v>242143089</v>
      </c>
      <c r="N3204">
        <v>257491556</v>
      </c>
      <c r="O3204">
        <v>235248749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222427501</v>
      </c>
      <c r="G3205">
        <v>167866077</v>
      </c>
      <c r="H3205">
        <v>146544703</v>
      </c>
      <c r="I3205">
        <v>114241875</v>
      </c>
      <c r="J3205">
        <v>149446475</v>
      </c>
      <c r="K3205">
        <v>151036972</v>
      </c>
      <c r="L3205">
        <v>121172713</v>
      </c>
      <c r="M3205">
        <v>105985180</v>
      </c>
      <c r="N3205">
        <v>113988904</v>
      </c>
      <c r="O3205">
        <v>95296866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190257098</v>
      </c>
      <c r="G3206">
        <v>212616146</v>
      </c>
      <c r="H3206">
        <v>217599026</v>
      </c>
      <c r="I3206">
        <v>203459057</v>
      </c>
      <c r="J3206">
        <v>242092875</v>
      </c>
      <c r="K3206">
        <v>225433034</v>
      </c>
      <c r="L3206">
        <v>237223003</v>
      </c>
      <c r="M3206">
        <v>198324708</v>
      </c>
      <c r="N3206">
        <v>188024854</v>
      </c>
      <c r="O3206">
        <v>157565881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54084957</v>
      </c>
      <c r="G3207">
        <v>39372530</v>
      </c>
      <c r="H3207">
        <v>37098141</v>
      </c>
      <c r="I3207">
        <v>43907033</v>
      </c>
      <c r="J3207">
        <v>36222332</v>
      </c>
      <c r="K3207">
        <v>42030235</v>
      </c>
      <c r="L3207">
        <v>48014600</v>
      </c>
      <c r="M3207">
        <v>33946478</v>
      </c>
      <c r="N3207">
        <v>22038884</v>
      </c>
      <c r="O3207">
        <v>20931496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267089538</v>
      </c>
      <c r="G3208">
        <v>187501606</v>
      </c>
      <c r="H3208">
        <v>184240679</v>
      </c>
      <c r="I3208">
        <v>265104611</v>
      </c>
      <c r="J3208">
        <v>326442520</v>
      </c>
      <c r="K3208">
        <v>279177257</v>
      </c>
      <c r="L3208">
        <v>235172236</v>
      </c>
      <c r="M3208">
        <v>169739750</v>
      </c>
      <c r="N3208">
        <v>145882941</v>
      </c>
      <c r="O3208">
        <v>102993879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244940656</v>
      </c>
      <c r="G3209">
        <v>232535391</v>
      </c>
      <c r="H3209">
        <v>173611075</v>
      </c>
      <c r="I3209">
        <v>147435120</v>
      </c>
      <c r="J3209">
        <v>277243526</v>
      </c>
      <c r="K3209">
        <v>335172806</v>
      </c>
      <c r="L3209">
        <v>301975623</v>
      </c>
      <c r="M3209">
        <v>293688012</v>
      </c>
      <c r="N3209">
        <v>234579512</v>
      </c>
      <c r="O3209">
        <v>194717054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152838311</v>
      </c>
      <c r="G3210">
        <v>149699638</v>
      </c>
      <c r="H3210">
        <v>124212230</v>
      </c>
      <c r="I3210">
        <v>107571736</v>
      </c>
      <c r="J3210">
        <v>154406218</v>
      </c>
      <c r="K3210">
        <v>130887476</v>
      </c>
      <c r="L3210">
        <v>126783938</v>
      </c>
      <c r="M3210">
        <v>101979163</v>
      </c>
      <c r="N3210">
        <v>80620824</v>
      </c>
      <c r="O3210">
        <v>70642327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37450878</v>
      </c>
      <c r="G3211">
        <v>58785588</v>
      </c>
      <c r="H3211">
        <v>99444815</v>
      </c>
      <c r="I3211">
        <v>52445123</v>
      </c>
      <c r="J3211">
        <v>51739548</v>
      </c>
      <c r="K3211">
        <v>55445895</v>
      </c>
      <c r="L3211">
        <v>73967524</v>
      </c>
      <c r="M3211">
        <v>63053649</v>
      </c>
      <c r="N3211">
        <v>58716400</v>
      </c>
      <c r="O3211">
        <v>58048816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83921449</v>
      </c>
      <c r="G3212">
        <v>74423431</v>
      </c>
      <c r="H3212">
        <v>74188739</v>
      </c>
      <c r="I3212">
        <v>73904165</v>
      </c>
      <c r="J3212">
        <v>130694975</v>
      </c>
      <c r="K3212">
        <v>144607188</v>
      </c>
      <c r="L3212">
        <v>135090446</v>
      </c>
      <c r="M3212">
        <v>90918956</v>
      </c>
      <c r="N3212">
        <v>66053556</v>
      </c>
      <c r="O3212">
        <v>61190965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103450759</v>
      </c>
      <c r="G3213">
        <v>63746188</v>
      </c>
      <c r="H3213">
        <v>49788012</v>
      </c>
      <c r="I3213">
        <v>47428938</v>
      </c>
      <c r="J3213">
        <v>42812126</v>
      </c>
      <c r="K3213">
        <v>47695217</v>
      </c>
      <c r="L3213">
        <v>46732464</v>
      </c>
      <c r="M3213">
        <v>29784680</v>
      </c>
      <c r="N3213">
        <v>25076647</v>
      </c>
      <c r="O3213">
        <v>22281379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172874067</v>
      </c>
      <c r="G3214">
        <v>162952877</v>
      </c>
      <c r="H3214">
        <v>179485546</v>
      </c>
      <c r="I3214">
        <v>201796587</v>
      </c>
      <c r="J3214">
        <v>227052648</v>
      </c>
      <c r="K3214">
        <v>176061984</v>
      </c>
      <c r="L3214">
        <v>137888111</v>
      </c>
      <c r="M3214">
        <v>111835480</v>
      </c>
      <c r="N3214">
        <v>101258612</v>
      </c>
      <c r="O3214">
        <v>82122873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324683905</v>
      </c>
      <c r="G3215">
        <v>227858852</v>
      </c>
      <c r="H3215">
        <v>226964332</v>
      </c>
      <c r="I3215">
        <v>244596787</v>
      </c>
      <c r="J3215">
        <v>321448690</v>
      </c>
      <c r="K3215">
        <v>320304346</v>
      </c>
      <c r="L3215">
        <v>290308174</v>
      </c>
      <c r="M3215">
        <v>223910798</v>
      </c>
      <c r="N3215">
        <v>196603298</v>
      </c>
      <c r="O3215">
        <v>178510648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278990958</v>
      </c>
      <c r="G3216">
        <v>194470837</v>
      </c>
      <c r="H3216">
        <v>193606017</v>
      </c>
      <c r="I3216">
        <v>178822234</v>
      </c>
      <c r="J3216">
        <v>162091884</v>
      </c>
      <c r="K3216">
        <v>157120673</v>
      </c>
      <c r="L3216">
        <v>175105371</v>
      </c>
      <c r="M3216">
        <v>143541731</v>
      </c>
      <c r="N3216">
        <v>160067798</v>
      </c>
      <c r="O3216">
        <v>96130216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238561189</v>
      </c>
      <c r="G3217">
        <v>216233372</v>
      </c>
      <c r="H3217">
        <v>308839690</v>
      </c>
      <c r="I3217">
        <v>179935634</v>
      </c>
      <c r="J3217">
        <v>342602903</v>
      </c>
      <c r="K3217">
        <v>305632831</v>
      </c>
      <c r="L3217">
        <v>239650772</v>
      </c>
      <c r="M3217">
        <v>205945390</v>
      </c>
      <c r="N3217">
        <v>191741517</v>
      </c>
      <c r="O3217">
        <v>174898389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41327648</v>
      </c>
      <c r="G3218">
        <v>33268680</v>
      </c>
      <c r="H3218">
        <v>30034120</v>
      </c>
      <c r="I3218">
        <v>29503974</v>
      </c>
      <c r="J3218">
        <v>31754994</v>
      </c>
      <c r="K3218">
        <v>27421269</v>
      </c>
      <c r="L3218">
        <v>21078634</v>
      </c>
      <c r="M3218">
        <v>20774677</v>
      </c>
      <c r="N3218">
        <v>19439063</v>
      </c>
      <c r="O3218">
        <v>18707560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682723375</v>
      </c>
      <c r="G3219">
        <v>472908591</v>
      </c>
      <c r="H3219">
        <v>388673686</v>
      </c>
      <c r="I3219">
        <v>340200005</v>
      </c>
      <c r="J3219">
        <v>1077442504</v>
      </c>
      <c r="K3219">
        <v>875907967</v>
      </c>
      <c r="L3219">
        <v>404794443</v>
      </c>
      <c r="M3219">
        <v>236808486</v>
      </c>
      <c r="N3219">
        <v>200242297</v>
      </c>
      <c r="O3219">
        <v>183303571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47619041</v>
      </c>
      <c r="G3220">
        <v>53662670</v>
      </c>
      <c r="H3220">
        <v>48108501</v>
      </c>
      <c r="I3220">
        <v>51830389</v>
      </c>
      <c r="J3220">
        <v>61512957</v>
      </c>
      <c r="K3220">
        <v>59186968</v>
      </c>
      <c r="L3220">
        <v>70924816</v>
      </c>
      <c r="M3220">
        <v>53142001</v>
      </c>
      <c r="N3220">
        <v>37472948</v>
      </c>
      <c r="O3220">
        <v>29876097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41785791</v>
      </c>
      <c r="G3221">
        <v>41680750</v>
      </c>
      <c r="H3221">
        <v>38778318</v>
      </c>
      <c r="I3221">
        <v>35188747</v>
      </c>
      <c r="J3221">
        <v>46799747</v>
      </c>
      <c r="K3221">
        <v>40147558</v>
      </c>
      <c r="L3221">
        <v>35911408</v>
      </c>
      <c r="M3221">
        <v>38102963</v>
      </c>
      <c r="N3221">
        <v>33234422</v>
      </c>
      <c r="O3221">
        <v>27855956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334431710</v>
      </c>
      <c r="G3222">
        <v>420590798</v>
      </c>
      <c r="H3222">
        <v>598049891</v>
      </c>
      <c r="I3222">
        <v>820958179</v>
      </c>
      <c r="J3222">
        <v>359322293</v>
      </c>
      <c r="K3222">
        <v>302823167</v>
      </c>
      <c r="L3222">
        <v>269431164</v>
      </c>
      <c r="M3222">
        <v>245347747</v>
      </c>
      <c r="N3222">
        <v>238035476</v>
      </c>
      <c r="O3222">
        <v>183758574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408539855</v>
      </c>
      <c r="G3223">
        <v>358474909</v>
      </c>
      <c r="H3223">
        <v>374434289</v>
      </c>
      <c r="I3223">
        <v>378104851</v>
      </c>
      <c r="J3223">
        <v>370264009</v>
      </c>
      <c r="K3223">
        <v>284970833</v>
      </c>
      <c r="L3223">
        <v>291778150</v>
      </c>
      <c r="M3223">
        <v>286172773</v>
      </c>
      <c r="N3223">
        <v>244835148</v>
      </c>
      <c r="O3223">
        <v>188803530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189609147</v>
      </c>
      <c r="G3224">
        <v>164832175</v>
      </c>
      <c r="H3224">
        <v>143948468</v>
      </c>
      <c r="I3224">
        <v>127306304</v>
      </c>
      <c r="J3224">
        <v>346564786</v>
      </c>
      <c r="K3224">
        <v>230512956</v>
      </c>
      <c r="L3224">
        <v>233704491</v>
      </c>
      <c r="M3224">
        <v>197442982</v>
      </c>
      <c r="N3224">
        <v>192147977</v>
      </c>
      <c r="O3224">
        <v>143691995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57256220</v>
      </c>
      <c r="G3225">
        <v>27451086</v>
      </c>
      <c r="H3225">
        <v>44897728</v>
      </c>
      <c r="I3225">
        <v>57876923</v>
      </c>
      <c r="J3225">
        <v>80620367</v>
      </c>
      <c r="K3225">
        <v>53307199</v>
      </c>
      <c r="L3225">
        <v>60094003</v>
      </c>
      <c r="M3225">
        <v>61704397</v>
      </c>
      <c r="N3225">
        <v>62383431</v>
      </c>
      <c r="O3225">
        <v>51909116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133700970</v>
      </c>
      <c r="G3227">
        <v>135943544</v>
      </c>
      <c r="H3227">
        <v>286420401</v>
      </c>
      <c r="I3227">
        <v>232773932</v>
      </c>
      <c r="J3227">
        <v>85799913</v>
      </c>
      <c r="K3227">
        <v>48854664</v>
      </c>
      <c r="L3227">
        <v>58484829</v>
      </c>
      <c r="M3227">
        <v>43243907</v>
      </c>
      <c r="N3227">
        <v>38737529</v>
      </c>
      <c r="O3227">
        <v>38451095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132205411</v>
      </c>
      <c r="G3228">
        <v>61222788</v>
      </c>
      <c r="H3228">
        <v>119947760</v>
      </c>
      <c r="I3228">
        <v>116427485</v>
      </c>
      <c r="J3228">
        <v>97773583</v>
      </c>
      <c r="K3228">
        <v>143358212</v>
      </c>
      <c r="L3228">
        <v>106840998</v>
      </c>
      <c r="M3228">
        <v>59134275</v>
      </c>
      <c r="N3228">
        <v>43753688</v>
      </c>
      <c r="O3228">
        <v>40121842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124697174</v>
      </c>
      <c r="G3229">
        <v>151594932</v>
      </c>
      <c r="H3229">
        <v>160034977</v>
      </c>
      <c r="I3229">
        <v>187879647</v>
      </c>
      <c r="J3229">
        <v>192913226</v>
      </c>
      <c r="K3229">
        <v>138426811</v>
      </c>
      <c r="L3229">
        <v>113689061</v>
      </c>
      <c r="M3229">
        <v>90078486</v>
      </c>
      <c r="N3229">
        <v>89404779</v>
      </c>
      <c r="O3229">
        <v>67923326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31902798</v>
      </c>
      <c r="G3230">
        <v>50237103</v>
      </c>
      <c r="H3230">
        <v>75843880</v>
      </c>
      <c r="I3230">
        <v>84318950</v>
      </c>
      <c r="J3230">
        <v>97890734</v>
      </c>
      <c r="K3230">
        <v>77114319</v>
      </c>
      <c r="L3230">
        <v>70361734</v>
      </c>
      <c r="M3230">
        <v>79530304</v>
      </c>
      <c r="N3230">
        <v>41564423</v>
      </c>
      <c r="O3230">
        <v>34497935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360880730</v>
      </c>
      <c r="G3231">
        <v>428937130</v>
      </c>
      <c r="H3231">
        <v>528082074</v>
      </c>
      <c r="I3231">
        <v>657008035</v>
      </c>
      <c r="J3231">
        <v>308161891</v>
      </c>
      <c r="K3231">
        <v>213151815</v>
      </c>
      <c r="L3231">
        <v>105327295</v>
      </c>
      <c r="M3231">
        <v>62890385</v>
      </c>
      <c r="N3231">
        <v>47889593</v>
      </c>
      <c r="O3231">
        <v>45001202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517296335</v>
      </c>
      <c r="G3232">
        <v>548308158</v>
      </c>
      <c r="H3232">
        <v>414231647</v>
      </c>
      <c r="I3232">
        <v>507238495</v>
      </c>
      <c r="J3232">
        <v>514788881</v>
      </c>
      <c r="K3232">
        <v>541707916</v>
      </c>
      <c r="L3232">
        <v>220617350</v>
      </c>
      <c r="M3232">
        <v>189378487</v>
      </c>
      <c r="N3232">
        <v>299975632</v>
      </c>
      <c r="O3232">
        <v>291748159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74234406</v>
      </c>
      <c r="G3233">
        <v>57501882</v>
      </c>
      <c r="H3233">
        <v>63041236</v>
      </c>
      <c r="I3233">
        <v>58878704</v>
      </c>
      <c r="J3233">
        <v>48310716</v>
      </c>
      <c r="K3233">
        <v>52059616</v>
      </c>
      <c r="L3233">
        <v>46225262</v>
      </c>
      <c r="M3233">
        <v>40012611</v>
      </c>
      <c r="N3233">
        <v>32520857</v>
      </c>
      <c r="O3233">
        <v>30896286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363762373</v>
      </c>
      <c r="G3234">
        <v>296985763</v>
      </c>
      <c r="H3234">
        <v>284364115</v>
      </c>
      <c r="I3234">
        <v>272355118</v>
      </c>
      <c r="J3234">
        <v>480961636</v>
      </c>
      <c r="K3234">
        <v>449159276</v>
      </c>
      <c r="L3234">
        <v>354268840</v>
      </c>
      <c r="M3234">
        <v>267791727</v>
      </c>
      <c r="N3234">
        <v>210261377</v>
      </c>
      <c r="O3234">
        <v>162122484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124756302</v>
      </c>
      <c r="I3235">
        <v>119246610</v>
      </c>
      <c r="J3235">
        <v>141338510</v>
      </c>
      <c r="K3235">
        <v>117817198</v>
      </c>
      <c r="L3235">
        <v>84418652</v>
      </c>
      <c r="M3235">
        <v>59115623</v>
      </c>
      <c r="N3235">
        <v>33984954</v>
      </c>
      <c r="O3235">
        <v>24143651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89150240</v>
      </c>
      <c r="G3236">
        <v>104651070</v>
      </c>
      <c r="H3236">
        <v>140104832</v>
      </c>
      <c r="I3236">
        <v>108000335</v>
      </c>
      <c r="J3236">
        <v>186733034</v>
      </c>
      <c r="K3236">
        <v>181472071</v>
      </c>
      <c r="L3236">
        <v>172886227</v>
      </c>
      <c r="M3236">
        <v>146134385</v>
      </c>
      <c r="N3236">
        <v>102478402</v>
      </c>
      <c r="O3236">
        <v>71674162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341144204</v>
      </c>
      <c r="G3237">
        <v>364914344</v>
      </c>
      <c r="H3237">
        <v>294516937</v>
      </c>
      <c r="I3237">
        <v>202132450</v>
      </c>
      <c r="J3237">
        <v>248522689</v>
      </c>
      <c r="K3237">
        <v>205151196</v>
      </c>
      <c r="L3237">
        <v>198117354</v>
      </c>
      <c r="M3237">
        <v>167992943</v>
      </c>
      <c r="N3237">
        <v>166734546</v>
      </c>
      <c r="O3237">
        <v>133877682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174132081</v>
      </c>
      <c r="G3238">
        <v>208252470</v>
      </c>
      <c r="H3238">
        <v>241367314</v>
      </c>
      <c r="I3238">
        <v>271755680</v>
      </c>
      <c r="J3238">
        <v>342240437</v>
      </c>
      <c r="K3238">
        <v>267138654</v>
      </c>
      <c r="L3238">
        <v>190922091</v>
      </c>
      <c r="M3238">
        <v>118812406</v>
      </c>
      <c r="N3238">
        <v>96036090</v>
      </c>
      <c r="O3238">
        <v>80913506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140266948</v>
      </c>
      <c r="G3239">
        <v>115274485</v>
      </c>
      <c r="H3239">
        <v>164310151</v>
      </c>
      <c r="I3239">
        <v>268084501</v>
      </c>
      <c r="J3239">
        <v>206025149</v>
      </c>
      <c r="K3239">
        <v>164562203</v>
      </c>
      <c r="L3239">
        <v>171059957</v>
      </c>
      <c r="M3239">
        <v>90432642</v>
      </c>
      <c r="N3239">
        <v>101065836</v>
      </c>
      <c r="O3239">
        <v>89751405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78487566</v>
      </c>
      <c r="G3240">
        <v>72182618</v>
      </c>
      <c r="H3240">
        <v>65348587</v>
      </c>
      <c r="I3240">
        <v>59292677</v>
      </c>
      <c r="J3240">
        <v>90942164</v>
      </c>
      <c r="K3240">
        <v>98048341</v>
      </c>
      <c r="L3240">
        <v>88896396</v>
      </c>
      <c r="M3240">
        <v>61008962</v>
      </c>
      <c r="N3240">
        <v>39126379</v>
      </c>
      <c r="O3240">
        <v>35197373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16778412</v>
      </c>
      <c r="G3241">
        <v>15041018</v>
      </c>
      <c r="H3241">
        <v>13982246</v>
      </c>
      <c r="I3241">
        <v>92569485</v>
      </c>
      <c r="J3241">
        <v>107509203</v>
      </c>
      <c r="K3241">
        <v>18277090</v>
      </c>
      <c r="L3241">
        <v>27569662</v>
      </c>
      <c r="M3241">
        <v>24952579</v>
      </c>
      <c r="N3241">
        <v>20380280</v>
      </c>
      <c r="O3241">
        <v>15836520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125031627</v>
      </c>
      <c r="G3242">
        <v>125808006</v>
      </c>
      <c r="H3242">
        <v>139113558</v>
      </c>
      <c r="I3242">
        <v>141500318</v>
      </c>
      <c r="J3242">
        <v>170492494</v>
      </c>
      <c r="K3242">
        <v>210941624</v>
      </c>
      <c r="L3242">
        <v>222997819</v>
      </c>
      <c r="M3242">
        <v>163526319</v>
      </c>
      <c r="N3242">
        <v>133914598</v>
      </c>
      <c r="O3242">
        <v>115264150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165421266</v>
      </c>
      <c r="G3243">
        <v>185694766</v>
      </c>
      <c r="H3243">
        <v>233469615</v>
      </c>
      <c r="I3243">
        <v>153823649</v>
      </c>
      <c r="J3243">
        <v>302219402</v>
      </c>
      <c r="K3243">
        <v>283824825</v>
      </c>
      <c r="L3243">
        <v>254996102</v>
      </c>
      <c r="M3243">
        <v>51849338</v>
      </c>
      <c r="N3243">
        <v>42979859</v>
      </c>
      <c r="O3243">
        <v>31408165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89281290</v>
      </c>
      <c r="G3244">
        <v>74863322</v>
      </c>
      <c r="H3244">
        <v>69644339</v>
      </c>
      <c r="I3244">
        <v>73966961</v>
      </c>
      <c r="J3244">
        <v>181652096</v>
      </c>
      <c r="K3244">
        <v>131654913</v>
      </c>
      <c r="L3244">
        <v>126403308</v>
      </c>
      <c r="M3244">
        <v>116552644</v>
      </c>
      <c r="N3244">
        <v>101096650</v>
      </c>
      <c r="O3244">
        <v>82670705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171656271</v>
      </c>
      <c r="G3245">
        <v>125753755</v>
      </c>
      <c r="H3245">
        <v>107662531</v>
      </c>
      <c r="I3245">
        <v>107628678</v>
      </c>
      <c r="J3245">
        <v>223483923</v>
      </c>
      <c r="K3245">
        <v>248397378</v>
      </c>
      <c r="L3245">
        <v>184676911</v>
      </c>
      <c r="M3245">
        <v>101632481</v>
      </c>
      <c r="N3245">
        <v>78734034</v>
      </c>
      <c r="O3245">
        <v>81802017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257289885</v>
      </c>
      <c r="G3246">
        <v>243378817</v>
      </c>
      <c r="H3246">
        <v>252903708</v>
      </c>
      <c r="I3246">
        <v>233900002</v>
      </c>
      <c r="J3246">
        <v>157551046</v>
      </c>
      <c r="K3246">
        <v>121742786</v>
      </c>
      <c r="L3246">
        <v>112944746</v>
      </c>
      <c r="M3246">
        <v>75179659</v>
      </c>
      <c r="N3246">
        <v>30130802</v>
      </c>
      <c r="O3246">
        <v>32476985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79760083</v>
      </c>
      <c r="G3247">
        <v>93293690</v>
      </c>
      <c r="H3247">
        <v>86203853</v>
      </c>
      <c r="I3247">
        <v>70063875</v>
      </c>
      <c r="J3247">
        <v>206563138</v>
      </c>
      <c r="K3247">
        <v>154644066</v>
      </c>
      <c r="L3247">
        <v>136886845</v>
      </c>
      <c r="M3247">
        <v>149194980</v>
      </c>
      <c r="N3247">
        <v>120158074</v>
      </c>
      <c r="O3247">
        <v>101387151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117324718</v>
      </c>
      <c r="G3248">
        <v>96648021</v>
      </c>
      <c r="H3248">
        <v>107207070</v>
      </c>
      <c r="I3248">
        <v>93660910</v>
      </c>
      <c r="J3248">
        <v>114773960</v>
      </c>
      <c r="K3248">
        <v>85867385</v>
      </c>
      <c r="L3248">
        <v>79626973</v>
      </c>
      <c r="M3248">
        <v>71249092</v>
      </c>
      <c r="N3248">
        <v>61601815</v>
      </c>
      <c r="O3248">
        <v>36963502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132149681</v>
      </c>
      <c r="G3249">
        <v>107170139</v>
      </c>
      <c r="H3249">
        <v>120300826</v>
      </c>
      <c r="I3249">
        <v>104867479</v>
      </c>
      <c r="J3249">
        <v>152875424</v>
      </c>
      <c r="K3249">
        <v>129362252</v>
      </c>
      <c r="L3249">
        <v>97304676</v>
      </c>
      <c r="M3249">
        <v>55563619</v>
      </c>
      <c r="N3249">
        <v>55209466</v>
      </c>
      <c r="O3249">
        <v>53999566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144656659</v>
      </c>
      <c r="G3250">
        <v>131173510</v>
      </c>
      <c r="H3250">
        <v>157334336</v>
      </c>
      <c r="I3250">
        <v>147970737</v>
      </c>
      <c r="J3250">
        <v>66423892</v>
      </c>
      <c r="K3250">
        <v>68374111</v>
      </c>
      <c r="L3250">
        <v>63750428</v>
      </c>
      <c r="M3250">
        <v>65223904</v>
      </c>
      <c r="N3250">
        <v>41101353</v>
      </c>
      <c r="O3250">
        <v>24511722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106074663</v>
      </c>
      <c r="G3251">
        <v>96974756</v>
      </c>
      <c r="H3251">
        <v>66943017</v>
      </c>
      <c r="I3251">
        <v>67594194</v>
      </c>
      <c r="J3251">
        <v>79855922</v>
      </c>
      <c r="K3251">
        <v>91204001</v>
      </c>
      <c r="L3251">
        <v>103844910</v>
      </c>
      <c r="M3251">
        <v>103851242</v>
      </c>
      <c r="N3251">
        <v>55968346</v>
      </c>
      <c r="O3251">
        <v>65967430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220030859</v>
      </c>
      <c r="G3252">
        <v>217081660</v>
      </c>
      <c r="H3252">
        <v>188721352</v>
      </c>
      <c r="I3252">
        <v>172935634</v>
      </c>
      <c r="J3252">
        <v>350882580</v>
      </c>
      <c r="K3252">
        <v>305789881</v>
      </c>
      <c r="L3252">
        <v>249614405</v>
      </c>
      <c r="M3252">
        <v>206712930</v>
      </c>
      <c r="N3252">
        <v>149754773</v>
      </c>
      <c r="O3252">
        <v>132414150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362586012</v>
      </c>
      <c r="G3253">
        <v>282653199</v>
      </c>
      <c r="H3253">
        <v>298702408</v>
      </c>
      <c r="I3253">
        <v>260890797</v>
      </c>
      <c r="J3253">
        <v>374595406</v>
      </c>
      <c r="K3253">
        <v>359799847</v>
      </c>
      <c r="L3253">
        <v>329860044</v>
      </c>
      <c r="M3253">
        <v>257158222</v>
      </c>
      <c r="N3253">
        <v>217115138</v>
      </c>
      <c r="O3253">
        <v>213974167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31258640</v>
      </c>
      <c r="G3254">
        <v>35416900</v>
      </c>
      <c r="H3254">
        <v>54868757</v>
      </c>
      <c r="I3254">
        <v>51245166</v>
      </c>
      <c r="J3254">
        <v>56415232</v>
      </c>
      <c r="K3254">
        <v>47981088</v>
      </c>
      <c r="L3254">
        <v>46929034</v>
      </c>
      <c r="M3254">
        <v>40917326</v>
      </c>
      <c r="N3254">
        <v>38270981</v>
      </c>
      <c r="O3254">
        <v>35704357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185243748</v>
      </c>
      <c r="G3255">
        <v>160966777</v>
      </c>
      <c r="H3255">
        <v>159483055</v>
      </c>
      <c r="I3255">
        <v>143466992</v>
      </c>
      <c r="J3255">
        <v>159550375</v>
      </c>
      <c r="K3255">
        <v>79225211</v>
      </c>
      <c r="L3255">
        <v>68144783</v>
      </c>
      <c r="M3255">
        <v>65637581</v>
      </c>
      <c r="N3255">
        <v>48440035</v>
      </c>
      <c r="O3255">
        <v>42038693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244047510</v>
      </c>
      <c r="G3256">
        <v>205137219</v>
      </c>
      <c r="H3256">
        <v>152513386</v>
      </c>
      <c r="I3256">
        <v>131827317</v>
      </c>
      <c r="J3256">
        <v>152365451</v>
      </c>
      <c r="K3256">
        <v>154889023</v>
      </c>
      <c r="L3256">
        <v>114754559</v>
      </c>
      <c r="M3256">
        <v>84329201</v>
      </c>
      <c r="N3256">
        <v>73690331</v>
      </c>
      <c r="O3256">
        <v>64057210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271346726</v>
      </c>
      <c r="G3257">
        <v>220072248</v>
      </c>
      <c r="H3257">
        <v>94582283</v>
      </c>
      <c r="I3257">
        <v>85508721</v>
      </c>
      <c r="J3257">
        <v>144104868</v>
      </c>
      <c r="K3257">
        <v>136925954</v>
      </c>
      <c r="L3257">
        <v>130458004</v>
      </c>
      <c r="M3257">
        <v>112455234</v>
      </c>
      <c r="N3257">
        <v>101038611</v>
      </c>
      <c r="O3257">
        <v>73348663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195692312</v>
      </c>
      <c r="G3258">
        <v>172334024</v>
      </c>
      <c r="H3258">
        <v>146029550</v>
      </c>
      <c r="I3258">
        <v>113585606</v>
      </c>
      <c r="J3258">
        <v>153636310</v>
      </c>
      <c r="K3258">
        <v>160935361</v>
      </c>
      <c r="L3258">
        <v>152158091</v>
      </c>
      <c r="M3258">
        <v>124527753</v>
      </c>
      <c r="N3258">
        <v>104991501</v>
      </c>
      <c r="O3258">
        <v>88058514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383292913</v>
      </c>
      <c r="G3259">
        <v>266634817</v>
      </c>
      <c r="H3259">
        <v>185665725</v>
      </c>
      <c r="I3259">
        <v>194262336</v>
      </c>
      <c r="J3259">
        <v>350062260</v>
      </c>
      <c r="K3259">
        <v>311181848</v>
      </c>
      <c r="L3259">
        <v>296469460</v>
      </c>
      <c r="M3259">
        <v>294461750</v>
      </c>
      <c r="N3259">
        <v>346982256</v>
      </c>
      <c r="O3259">
        <v>325316869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79012189</v>
      </c>
      <c r="G3260">
        <v>97927290</v>
      </c>
      <c r="H3260">
        <v>314617116</v>
      </c>
      <c r="I3260">
        <v>114430660</v>
      </c>
      <c r="J3260">
        <v>121834840</v>
      </c>
      <c r="K3260">
        <v>107393739</v>
      </c>
      <c r="L3260">
        <v>128428087</v>
      </c>
      <c r="M3260">
        <v>134063541</v>
      </c>
      <c r="N3260">
        <v>101589865</v>
      </c>
      <c r="O3260">
        <v>69650579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186013528</v>
      </c>
      <c r="G3261">
        <v>177101056</v>
      </c>
      <c r="H3261">
        <v>193392738</v>
      </c>
      <c r="I3261">
        <v>188484541</v>
      </c>
      <c r="J3261">
        <v>356357760</v>
      </c>
      <c r="K3261">
        <v>297630517</v>
      </c>
      <c r="L3261">
        <v>257672936</v>
      </c>
      <c r="M3261">
        <v>206156599</v>
      </c>
      <c r="N3261">
        <v>171166978</v>
      </c>
      <c r="O3261">
        <v>131711804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294800562</v>
      </c>
      <c r="G3262">
        <v>309562780</v>
      </c>
      <c r="H3262">
        <v>440535898</v>
      </c>
      <c r="I3262">
        <v>333993128</v>
      </c>
      <c r="J3262">
        <v>504538477</v>
      </c>
      <c r="K3262">
        <v>245087176</v>
      </c>
      <c r="L3262">
        <v>115312923</v>
      </c>
      <c r="M3262">
        <v>105246842</v>
      </c>
      <c r="N3262">
        <v>114672040</v>
      </c>
      <c r="O3262">
        <v>63938952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210731659</v>
      </c>
      <c r="G3263">
        <v>171437292</v>
      </c>
      <c r="H3263">
        <v>146083078</v>
      </c>
      <c r="I3263">
        <v>141306284</v>
      </c>
      <c r="J3263">
        <v>154142952</v>
      </c>
      <c r="K3263">
        <v>125688975</v>
      </c>
      <c r="L3263">
        <v>121737056</v>
      </c>
      <c r="M3263">
        <v>115915579</v>
      </c>
      <c r="N3263">
        <v>108309045</v>
      </c>
      <c r="O3263">
        <v>71428745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542841030</v>
      </c>
      <c r="G3264">
        <v>456858110</v>
      </c>
      <c r="H3264">
        <v>478404699</v>
      </c>
      <c r="I3264">
        <v>409002141</v>
      </c>
      <c r="J3264">
        <v>494024373</v>
      </c>
      <c r="K3264">
        <v>396899340</v>
      </c>
      <c r="L3264">
        <v>366126942</v>
      </c>
      <c r="M3264">
        <v>259445000</v>
      </c>
      <c r="N3264">
        <v>199633182</v>
      </c>
      <c r="O3264">
        <v>168216095</v>
      </c>
      <c r="P3264">
        <v>242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196699953</v>
      </c>
      <c r="G3265">
        <v>136609863</v>
      </c>
      <c r="H3265">
        <v>152735717</v>
      </c>
      <c r="I3265">
        <v>153726467</v>
      </c>
      <c r="J3265">
        <v>281925663</v>
      </c>
      <c r="K3265">
        <v>237703930</v>
      </c>
      <c r="L3265">
        <v>201613108</v>
      </c>
      <c r="M3265">
        <v>206957230</v>
      </c>
      <c r="N3265">
        <v>176890355</v>
      </c>
      <c r="O3265">
        <v>154443465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277887407</v>
      </c>
      <c r="G3266">
        <v>222770182</v>
      </c>
      <c r="H3266">
        <v>233383825</v>
      </c>
      <c r="I3266">
        <v>213442314</v>
      </c>
      <c r="J3266">
        <v>243307729</v>
      </c>
      <c r="K3266">
        <v>189914906</v>
      </c>
      <c r="L3266">
        <v>177357524</v>
      </c>
      <c r="M3266">
        <v>165490900</v>
      </c>
      <c r="N3266">
        <v>156839591</v>
      </c>
      <c r="O3266">
        <v>126448856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191854312</v>
      </c>
      <c r="G3267">
        <v>181805141</v>
      </c>
      <c r="H3267">
        <v>169277273</v>
      </c>
      <c r="I3267">
        <v>174361263</v>
      </c>
      <c r="J3267">
        <v>243107676</v>
      </c>
      <c r="K3267">
        <v>214412117</v>
      </c>
      <c r="L3267">
        <v>154950850</v>
      </c>
      <c r="M3267">
        <v>88612748</v>
      </c>
      <c r="N3267">
        <v>34895723</v>
      </c>
      <c r="O3267">
        <v>32040640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207831030</v>
      </c>
      <c r="G3268">
        <v>167840315</v>
      </c>
      <c r="H3268">
        <v>174672440</v>
      </c>
      <c r="I3268">
        <v>225893173</v>
      </c>
      <c r="J3268">
        <v>392130447</v>
      </c>
      <c r="K3268">
        <v>295149543</v>
      </c>
      <c r="L3268">
        <v>300115156</v>
      </c>
      <c r="M3268">
        <v>269345974</v>
      </c>
      <c r="N3268">
        <v>242558407</v>
      </c>
      <c r="O3268">
        <v>174023187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265804116</v>
      </c>
      <c r="G3269">
        <v>223000472</v>
      </c>
      <c r="H3269">
        <v>222200098</v>
      </c>
      <c r="I3269">
        <v>234101914</v>
      </c>
      <c r="J3269">
        <v>418151071</v>
      </c>
      <c r="K3269">
        <v>199596650</v>
      </c>
      <c r="L3269">
        <v>167752712</v>
      </c>
      <c r="M3269">
        <v>177275172</v>
      </c>
      <c r="N3269">
        <v>186876209</v>
      </c>
      <c r="O3269">
        <v>157614831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108477423</v>
      </c>
      <c r="G3270">
        <v>94732740</v>
      </c>
      <c r="H3270">
        <v>101178125</v>
      </c>
      <c r="I3270">
        <v>91292122</v>
      </c>
      <c r="J3270">
        <v>134427403</v>
      </c>
      <c r="K3270">
        <v>110699937</v>
      </c>
      <c r="L3270">
        <v>66455914</v>
      </c>
      <c r="M3270">
        <v>66966101</v>
      </c>
      <c r="N3270">
        <v>66266589</v>
      </c>
      <c r="O3270">
        <v>50768046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39460218</v>
      </c>
      <c r="G3271">
        <v>44586179</v>
      </c>
      <c r="H3271">
        <v>50302353</v>
      </c>
      <c r="I3271">
        <v>60414369</v>
      </c>
      <c r="J3271">
        <v>113079590</v>
      </c>
      <c r="K3271">
        <v>121191681</v>
      </c>
      <c r="L3271">
        <v>110422584</v>
      </c>
      <c r="M3271">
        <v>82703144</v>
      </c>
      <c r="N3271">
        <v>68330467</v>
      </c>
      <c r="O3271">
        <v>59087942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287406448</v>
      </c>
      <c r="G3272">
        <v>309615678</v>
      </c>
      <c r="H3272">
        <v>220193123</v>
      </c>
      <c r="I3272">
        <v>275348795</v>
      </c>
      <c r="J3272">
        <v>375581054</v>
      </c>
      <c r="K3272">
        <v>208735681</v>
      </c>
      <c r="L3272">
        <v>198280693</v>
      </c>
      <c r="M3272">
        <v>174986187</v>
      </c>
      <c r="N3272">
        <v>88974150</v>
      </c>
      <c r="O3272">
        <v>93332322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411002308</v>
      </c>
      <c r="G3273">
        <v>415679252</v>
      </c>
      <c r="H3273">
        <v>217292417</v>
      </c>
      <c r="I3273">
        <v>232782544</v>
      </c>
      <c r="J3273">
        <v>253708535</v>
      </c>
      <c r="K3273">
        <v>182724584</v>
      </c>
      <c r="L3273">
        <v>126000251</v>
      </c>
      <c r="M3273">
        <v>106973288</v>
      </c>
      <c r="N3273">
        <v>100241681</v>
      </c>
      <c r="O3273">
        <v>78924724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82953416</v>
      </c>
      <c r="G3274">
        <v>73518238</v>
      </c>
      <c r="H3274">
        <v>63184902</v>
      </c>
      <c r="I3274">
        <v>54951643</v>
      </c>
      <c r="J3274">
        <v>74680274</v>
      </c>
      <c r="K3274">
        <v>66585138</v>
      </c>
      <c r="L3274">
        <v>79481336</v>
      </c>
      <c r="M3274">
        <v>68921684</v>
      </c>
      <c r="N3274">
        <v>29116462</v>
      </c>
      <c r="O3274">
        <v>24465075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127910118</v>
      </c>
      <c r="G3275">
        <v>119035403</v>
      </c>
      <c r="H3275">
        <v>121680267</v>
      </c>
      <c r="I3275">
        <v>112505269</v>
      </c>
      <c r="J3275">
        <v>163100901</v>
      </c>
      <c r="K3275">
        <v>118547522</v>
      </c>
      <c r="L3275">
        <v>102662579</v>
      </c>
      <c r="M3275">
        <v>105601977</v>
      </c>
      <c r="N3275">
        <v>98904109</v>
      </c>
      <c r="O3275">
        <v>86835515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131530078</v>
      </c>
      <c r="G3276">
        <v>156636016</v>
      </c>
      <c r="H3276">
        <v>92183166</v>
      </c>
      <c r="I3276">
        <v>87611312</v>
      </c>
      <c r="J3276">
        <v>153285634</v>
      </c>
      <c r="K3276">
        <v>151141479</v>
      </c>
      <c r="L3276">
        <v>152314225</v>
      </c>
      <c r="M3276">
        <v>110296629</v>
      </c>
      <c r="N3276">
        <v>76084579</v>
      </c>
      <c r="O3276">
        <v>48631997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30540839</v>
      </c>
      <c r="G3277">
        <v>27801428</v>
      </c>
      <c r="H3277">
        <v>30124618</v>
      </c>
      <c r="I3277">
        <v>35714860</v>
      </c>
      <c r="J3277">
        <v>55486741</v>
      </c>
      <c r="K3277">
        <v>53509905</v>
      </c>
      <c r="L3277">
        <v>49246799</v>
      </c>
      <c r="M3277">
        <v>36463841</v>
      </c>
      <c r="N3277">
        <v>30912951</v>
      </c>
      <c r="O3277">
        <v>33897541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47636848</v>
      </c>
      <c r="G3278">
        <v>26642444</v>
      </c>
      <c r="H3278">
        <v>28338697</v>
      </c>
      <c r="I3278">
        <v>30868701</v>
      </c>
      <c r="J3278">
        <v>49546668</v>
      </c>
      <c r="K3278">
        <v>37071659</v>
      </c>
      <c r="L3278">
        <v>33276722</v>
      </c>
      <c r="M3278">
        <v>28134543</v>
      </c>
      <c r="N3278">
        <v>23085818</v>
      </c>
      <c r="O3278">
        <v>19928898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147740970</v>
      </c>
      <c r="G3279">
        <v>151397391</v>
      </c>
      <c r="H3279">
        <v>151340486</v>
      </c>
      <c r="I3279">
        <v>150079874</v>
      </c>
      <c r="J3279">
        <v>164961607</v>
      </c>
      <c r="K3279">
        <v>159572903</v>
      </c>
      <c r="L3279">
        <v>141055447</v>
      </c>
      <c r="M3279">
        <v>124990012</v>
      </c>
      <c r="N3279">
        <v>147828066</v>
      </c>
      <c r="O3279">
        <v>71294141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462767934</v>
      </c>
      <c r="G3280">
        <v>366208401</v>
      </c>
      <c r="H3280">
        <v>221857573</v>
      </c>
      <c r="I3280">
        <v>246062902</v>
      </c>
      <c r="J3280">
        <v>776659542</v>
      </c>
      <c r="K3280">
        <v>514933615</v>
      </c>
      <c r="L3280">
        <v>422275246</v>
      </c>
      <c r="M3280">
        <v>67856362</v>
      </c>
      <c r="N3280">
        <v>31570428</v>
      </c>
      <c r="O3280">
        <v>35163060</v>
      </c>
      <c r="P3280">
        <v>2914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480122675</v>
      </c>
      <c r="G3281">
        <v>315010854</v>
      </c>
      <c r="H3281">
        <v>243786369</v>
      </c>
      <c r="I3281">
        <v>203712314</v>
      </c>
      <c r="J3281">
        <v>201852973</v>
      </c>
      <c r="K3281">
        <v>163347981</v>
      </c>
      <c r="L3281">
        <v>160929807</v>
      </c>
      <c r="M3281">
        <v>136665263</v>
      </c>
      <c r="N3281">
        <v>118325800</v>
      </c>
      <c r="O3281">
        <v>99020641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265874190</v>
      </c>
      <c r="G3282">
        <v>243091462</v>
      </c>
      <c r="H3282">
        <v>248352945</v>
      </c>
      <c r="I3282">
        <v>216078139</v>
      </c>
      <c r="J3282">
        <v>209921471</v>
      </c>
      <c r="K3282">
        <v>202358079</v>
      </c>
      <c r="L3282">
        <v>214567696</v>
      </c>
      <c r="M3282">
        <v>203410620</v>
      </c>
      <c r="N3282">
        <v>185776385</v>
      </c>
      <c r="O3282">
        <v>168636662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221286465</v>
      </c>
      <c r="G3283">
        <v>227004097</v>
      </c>
      <c r="H3283">
        <v>233483072</v>
      </c>
      <c r="I3283">
        <v>608879620</v>
      </c>
      <c r="J3283">
        <v>851663667</v>
      </c>
      <c r="K3283">
        <v>638491177</v>
      </c>
      <c r="L3283">
        <v>39390093</v>
      </c>
      <c r="M3283">
        <v>37491197</v>
      </c>
      <c r="N3283">
        <v>34965836</v>
      </c>
      <c r="O3283">
        <v>17697226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91245295</v>
      </c>
      <c r="G3284">
        <v>80403318</v>
      </c>
      <c r="H3284">
        <v>71004531</v>
      </c>
      <c r="I3284">
        <v>64120759</v>
      </c>
      <c r="J3284">
        <v>135790864</v>
      </c>
      <c r="K3284">
        <v>115444021</v>
      </c>
      <c r="L3284">
        <v>98870576</v>
      </c>
      <c r="M3284">
        <v>90885887</v>
      </c>
      <c r="N3284">
        <v>77295631</v>
      </c>
      <c r="O3284">
        <v>68853482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62246030</v>
      </c>
      <c r="G3285">
        <v>38525315</v>
      </c>
      <c r="H3285">
        <v>37157593</v>
      </c>
      <c r="I3285">
        <v>32873066</v>
      </c>
      <c r="J3285">
        <v>75329797</v>
      </c>
      <c r="K3285">
        <v>85174276</v>
      </c>
      <c r="L3285">
        <v>46627809</v>
      </c>
      <c r="M3285">
        <v>33811563</v>
      </c>
      <c r="N3285">
        <v>34768935</v>
      </c>
      <c r="O3285">
        <v>30176892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121630303</v>
      </c>
      <c r="G3286">
        <v>104983867</v>
      </c>
      <c r="H3286">
        <v>169319357</v>
      </c>
      <c r="I3286">
        <v>181555009</v>
      </c>
      <c r="J3286">
        <v>187285642</v>
      </c>
      <c r="K3286">
        <v>190085510</v>
      </c>
      <c r="L3286">
        <v>186800141</v>
      </c>
      <c r="M3286">
        <v>188680027</v>
      </c>
      <c r="N3286">
        <v>192302246</v>
      </c>
      <c r="O3286">
        <v>182044113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168169592</v>
      </c>
      <c r="G3287">
        <v>213878025</v>
      </c>
      <c r="H3287">
        <v>188385514</v>
      </c>
      <c r="I3287">
        <v>123946503</v>
      </c>
      <c r="J3287">
        <v>201300057</v>
      </c>
      <c r="K3287">
        <v>134071018</v>
      </c>
      <c r="L3287">
        <v>73844796</v>
      </c>
      <c r="M3287">
        <v>62021429</v>
      </c>
      <c r="N3287">
        <v>55500487</v>
      </c>
      <c r="O3287">
        <v>55393410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620743261</v>
      </c>
      <c r="G3288">
        <v>824013272</v>
      </c>
      <c r="H3288">
        <v>1029290225</v>
      </c>
      <c r="I3288">
        <v>521901536</v>
      </c>
      <c r="J3288">
        <v>638830913</v>
      </c>
      <c r="K3288">
        <v>551642898</v>
      </c>
      <c r="L3288">
        <v>386808785</v>
      </c>
      <c r="M3288">
        <v>312402936</v>
      </c>
      <c r="N3288">
        <v>261274812</v>
      </c>
      <c r="O3288">
        <v>226605066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197147008</v>
      </c>
      <c r="G3289">
        <v>227017372</v>
      </c>
      <c r="H3289">
        <v>256510673</v>
      </c>
      <c r="I3289">
        <v>276204029</v>
      </c>
      <c r="J3289">
        <v>321377261</v>
      </c>
      <c r="K3289">
        <v>232825511</v>
      </c>
      <c r="L3289">
        <v>172472319</v>
      </c>
      <c r="M3289">
        <v>211190519</v>
      </c>
      <c r="N3289">
        <v>155322181</v>
      </c>
      <c r="O3289">
        <v>116832857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164035751</v>
      </c>
      <c r="G3290">
        <v>157654470</v>
      </c>
      <c r="H3290">
        <v>178750181</v>
      </c>
      <c r="I3290">
        <v>169850450</v>
      </c>
      <c r="J3290">
        <v>234236324</v>
      </c>
      <c r="K3290">
        <v>254046195</v>
      </c>
      <c r="L3290">
        <v>214457934</v>
      </c>
      <c r="M3290">
        <v>158429177</v>
      </c>
      <c r="N3290">
        <v>137380159</v>
      </c>
      <c r="O3290">
        <v>98816478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91632652</v>
      </c>
      <c r="G3291">
        <v>89701196</v>
      </c>
      <c r="H3291">
        <v>85057154</v>
      </c>
      <c r="I3291">
        <v>78302873</v>
      </c>
      <c r="J3291">
        <v>93079495</v>
      </c>
      <c r="K3291">
        <v>83105633</v>
      </c>
      <c r="L3291">
        <v>85156071</v>
      </c>
      <c r="M3291">
        <v>67456680</v>
      </c>
      <c r="N3291">
        <v>62218943</v>
      </c>
      <c r="O3291">
        <v>59329148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760069118</v>
      </c>
      <c r="G3292">
        <v>568723111</v>
      </c>
      <c r="H3292">
        <v>459057842</v>
      </c>
      <c r="I3292">
        <v>377563636</v>
      </c>
      <c r="J3292">
        <v>456110506</v>
      </c>
      <c r="K3292">
        <v>311741143</v>
      </c>
      <c r="L3292">
        <v>290893309</v>
      </c>
      <c r="M3292">
        <v>279814631</v>
      </c>
      <c r="N3292">
        <v>219513446</v>
      </c>
      <c r="O3292">
        <v>204308547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136493365</v>
      </c>
      <c r="G3293">
        <v>100850322</v>
      </c>
      <c r="H3293">
        <v>89754832</v>
      </c>
      <c r="I3293">
        <v>170416642</v>
      </c>
      <c r="J3293">
        <v>127895486</v>
      </c>
      <c r="K3293">
        <v>136097724</v>
      </c>
      <c r="L3293">
        <v>149924351</v>
      </c>
      <c r="M3293">
        <v>44281050</v>
      </c>
      <c r="N3293">
        <v>43376189</v>
      </c>
      <c r="O3293">
        <v>38052548</v>
      </c>
      <c r="P3293">
        <v>1076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70302175</v>
      </c>
      <c r="G3294">
        <v>70476368</v>
      </c>
      <c r="H3294">
        <v>63250850</v>
      </c>
      <c r="I3294">
        <v>48866592</v>
      </c>
      <c r="J3294">
        <v>49926568</v>
      </c>
      <c r="K3294">
        <v>48430160</v>
      </c>
      <c r="L3294">
        <v>57087716</v>
      </c>
      <c r="M3294">
        <v>68478729</v>
      </c>
      <c r="N3294">
        <v>66697836</v>
      </c>
      <c r="O3294">
        <v>56751330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194832190</v>
      </c>
      <c r="G3295">
        <v>249271534</v>
      </c>
      <c r="H3295">
        <v>315424179</v>
      </c>
      <c r="I3295">
        <v>310515836</v>
      </c>
      <c r="J3295">
        <v>414585948</v>
      </c>
      <c r="K3295">
        <v>411204637</v>
      </c>
      <c r="L3295">
        <v>433299739</v>
      </c>
      <c r="M3295">
        <v>365532076</v>
      </c>
      <c r="N3295">
        <v>316198131</v>
      </c>
      <c r="O3295">
        <v>480150053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104368626</v>
      </c>
      <c r="G3296">
        <v>88538052</v>
      </c>
      <c r="H3296">
        <v>81346633</v>
      </c>
      <c r="I3296">
        <v>90306217</v>
      </c>
      <c r="J3296">
        <v>106183477</v>
      </c>
      <c r="K3296">
        <v>113055664</v>
      </c>
      <c r="L3296">
        <v>114011757</v>
      </c>
      <c r="M3296">
        <v>128469951</v>
      </c>
      <c r="N3296">
        <v>102169153</v>
      </c>
      <c r="O3296">
        <v>71932480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729938596</v>
      </c>
      <c r="G3297">
        <v>611352127</v>
      </c>
      <c r="H3297">
        <v>591343258</v>
      </c>
      <c r="I3297">
        <v>566351750</v>
      </c>
      <c r="J3297">
        <v>605531051</v>
      </c>
      <c r="K3297">
        <v>404226107</v>
      </c>
      <c r="L3297">
        <v>274935456</v>
      </c>
      <c r="M3297">
        <v>253900986</v>
      </c>
      <c r="N3297">
        <v>212584352</v>
      </c>
      <c r="O3297">
        <v>112111521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348355231</v>
      </c>
      <c r="G3298">
        <v>154678282</v>
      </c>
      <c r="H3298">
        <v>152224026</v>
      </c>
      <c r="I3298">
        <v>166595791</v>
      </c>
      <c r="J3298">
        <v>198054894</v>
      </c>
      <c r="K3298">
        <v>172709959</v>
      </c>
      <c r="L3298">
        <v>152936873</v>
      </c>
      <c r="M3298">
        <v>78922907</v>
      </c>
      <c r="N3298">
        <v>55391564</v>
      </c>
      <c r="O3298">
        <v>43165205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56827834</v>
      </c>
      <c r="G3299">
        <v>55348104</v>
      </c>
      <c r="H3299">
        <v>54666326</v>
      </c>
      <c r="I3299">
        <v>52567273</v>
      </c>
      <c r="J3299">
        <v>51095548</v>
      </c>
      <c r="K3299">
        <v>55114888</v>
      </c>
      <c r="L3299">
        <v>57472505</v>
      </c>
      <c r="M3299">
        <v>52602619</v>
      </c>
      <c r="N3299">
        <v>61204678</v>
      </c>
      <c r="O3299">
        <v>49419353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7604564</v>
      </c>
      <c r="G3300">
        <v>18667935</v>
      </c>
      <c r="H3300">
        <v>15344921</v>
      </c>
      <c r="I3300">
        <v>14651472</v>
      </c>
      <c r="J3300">
        <v>25279648</v>
      </c>
      <c r="K3300">
        <v>59035140</v>
      </c>
      <c r="L3300">
        <v>51844371</v>
      </c>
      <c r="M3300">
        <v>51656274</v>
      </c>
      <c r="N3300">
        <v>56683337</v>
      </c>
      <c r="O3300">
        <v>52790635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67058116</v>
      </c>
      <c r="G3301">
        <v>54492555</v>
      </c>
      <c r="H3301">
        <v>48663406</v>
      </c>
      <c r="I3301">
        <v>45011014</v>
      </c>
      <c r="J3301">
        <v>95374952</v>
      </c>
      <c r="K3301">
        <v>71666031</v>
      </c>
      <c r="L3301">
        <v>66939408</v>
      </c>
      <c r="M3301">
        <v>70390532</v>
      </c>
      <c r="N3301">
        <v>68352664</v>
      </c>
      <c r="O3301">
        <v>56818963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11612573</v>
      </c>
      <c r="G3302">
        <v>11721896</v>
      </c>
      <c r="H3302">
        <v>47000395</v>
      </c>
      <c r="I3302">
        <v>30512365</v>
      </c>
      <c r="J3302">
        <v>46889695</v>
      </c>
      <c r="K3302">
        <v>80621327</v>
      </c>
      <c r="L3302">
        <v>104865096</v>
      </c>
      <c r="M3302">
        <v>77381300</v>
      </c>
      <c r="N3302">
        <v>47728876</v>
      </c>
      <c r="O3302">
        <v>47258556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49704407</v>
      </c>
      <c r="G3303">
        <v>47402787</v>
      </c>
      <c r="H3303">
        <v>49661814</v>
      </c>
      <c r="I3303">
        <v>40710562</v>
      </c>
      <c r="J3303">
        <v>51713052</v>
      </c>
      <c r="K3303">
        <v>54435510</v>
      </c>
      <c r="L3303">
        <v>48017792</v>
      </c>
      <c r="M3303">
        <v>40539865</v>
      </c>
      <c r="N3303">
        <v>35802766</v>
      </c>
      <c r="O3303">
        <v>29701399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138644711</v>
      </c>
      <c r="G3304">
        <v>124705189</v>
      </c>
      <c r="H3304">
        <v>125687801</v>
      </c>
      <c r="I3304">
        <v>115298867</v>
      </c>
      <c r="J3304">
        <v>115744112</v>
      </c>
      <c r="K3304">
        <v>78643549</v>
      </c>
      <c r="L3304">
        <v>63628130</v>
      </c>
      <c r="M3304">
        <v>53018119</v>
      </c>
      <c r="N3304">
        <v>45441817</v>
      </c>
      <c r="O3304">
        <v>37488314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73039500</v>
      </c>
      <c r="G3305">
        <v>53211997</v>
      </c>
      <c r="H3305">
        <v>49904887</v>
      </c>
      <c r="I3305">
        <v>53592468</v>
      </c>
      <c r="J3305">
        <v>86257562</v>
      </c>
      <c r="K3305">
        <v>98044221</v>
      </c>
      <c r="L3305">
        <v>102110840</v>
      </c>
      <c r="M3305">
        <v>77243593</v>
      </c>
      <c r="N3305">
        <v>72236319</v>
      </c>
      <c r="O3305">
        <v>51716970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132420857</v>
      </c>
      <c r="G3306">
        <v>128071986</v>
      </c>
      <c r="H3306">
        <v>104153438</v>
      </c>
      <c r="I3306">
        <v>120506146</v>
      </c>
      <c r="J3306">
        <v>115573025</v>
      </c>
      <c r="K3306">
        <v>119074612</v>
      </c>
      <c r="L3306">
        <v>85280895</v>
      </c>
      <c r="M3306">
        <v>28109558</v>
      </c>
      <c r="N3306">
        <v>27762935</v>
      </c>
      <c r="O3306">
        <v>28279047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127872653</v>
      </c>
      <c r="G3307">
        <v>148417295</v>
      </c>
      <c r="H3307">
        <v>192722217</v>
      </c>
      <c r="I3307">
        <v>182872140</v>
      </c>
      <c r="J3307">
        <v>188193944</v>
      </c>
      <c r="K3307">
        <v>140622818</v>
      </c>
      <c r="L3307">
        <v>105185032</v>
      </c>
      <c r="M3307">
        <v>88972372</v>
      </c>
      <c r="N3307">
        <v>92639915</v>
      </c>
      <c r="O3307">
        <v>84309486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777930166</v>
      </c>
      <c r="G3308">
        <v>805317065</v>
      </c>
      <c r="H3308">
        <v>1022401439</v>
      </c>
      <c r="I3308">
        <v>752700585</v>
      </c>
      <c r="J3308">
        <v>1297710137</v>
      </c>
      <c r="K3308">
        <v>678339877</v>
      </c>
      <c r="L3308">
        <v>496952216</v>
      </c>
      <c r="M3308">
        <v>389235747</v>
      </c>
      <c r="N3308">
        <v>358339078</v>
      </c>
      <c r="O3308">
        <v>307137666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132128155</v>
      </c>
      <c r="G3309">
        <v>131301050</v>
      </c>
      <c r="H3309">
        <v>121310603</v>
      </c>
      <c r="I3309">
        <v>126752019</v>
      </c>
      <c r="J3309">
        <v>189164213</v>
      </c>
      <c r="K3309">
        <v>168345513</v>
      </c>
      <c r="L3309">
        <v>141230376</v>
      </c>
      <c r="M3309">
        <v>121301998</v>
      </c>
      <c r="N3309">
        <v>95845590</v>
      </c>
      <c r="O3309">
        <v>72198317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173068516</v>
      </c>
      <c r="G3310">
        <v>110892299</v>
      </c>
      <c r="H3310">
        <v>83389984</v>
      </c>
      <c r="I3310">
        <v>61362885</v>
      </c>
      <c r="J3310">
        <v>139544597</v>
      </c>
      <c r="K3310">
        <v>118853631</v>
      </c>
      <c r="L3310">
        <v>117264595</v>
      </c>
      <c r="M3310">
        <v>97548648</v>
      </c>
      <c r="N3310">
        <v>108839789</v>
      </c>
      <c r="O3310">
        <v>88483006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101253156</v>
      </c>
      <c r="G3311">
        <v>90042858</v>
      </c>
      <c r="H3311">
        <v>148632106</v>
      </c>
      <c r="I3311">
        <v>133842551</v>
      </c>
      <c r="J3311">
        <v>100089267</v>
      </c>
      <c r="K3311">
        <v>84649373</v>
      </c>
      <c r="L3311">
        <v>87042722</v>
      </c>
      <c r="M3311">
        <v>78237620</v>
      </c>
      <c r="N3311">
        <v>67035101</v>
      </c>
      <c r="O3311">
        <v>50498267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77867492</v>
      </c>
      <c r="G3312">
        <v>75308520</v>
      </c>
      <c r="H3312">
        <v>73501991</v>
      </c>
      <c r="I3312">
        <v>71262450</v>
      </c>
      <c r="J3312">
        <v>129100009</v>
      </c>
      <c r="K3312">
        <v>92906643</v>
      </c>
      <c r="L3312">
        <v>70975249</v>
      </c>
      <c r="M3312">
        <v>68683021</v>
      </c>
      <c r="N3312">
        <v>56889255</v>
      </c>
      <c r="O3312">
        <v>41115027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244457666</v>
      </c>
      <c r="G3313">
        <v>205777202</v>
      </c>
      <c r="H3313">
        <v>216371720</v>
      </c>
      <c r="I3313">
        <v>215840430</v>
      </c>
      <c r="J3313">
        <v>336986863</v>
      </c>
      <c r="K3313">
        <v>409549854</v>
      </c>
      <c r="L3313">
        <v>399178822</v>
      </c>
      <c r="M3313">
        <v>292709348</v>
      </c>
      <c r="N3313">
        <v>230971353</v>
      </c>
      <c r="O3313">
        <v>141888413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1019889083</v>
      </c>
      <c r="G3314">
        <v>1166030584</v>
      </c>
      <c r="H3314">
        <v>1453056356</v>
      </c>
      <c r="I3314">
        <v>1388587078</v>
      </c>
      <c r="J3314">
        <v>857323209</v>
      </c>
      <c r="K3314">
        <v>425509058</v>
      </c>
      <c r="L3314">
        <v>225279841</v>
      </c>
      <c r="M3314">
        <v>131914394</v>
      </c>
      <c r="N3314">
        <v>89466127</v>
      </c>
      <c r="O3314">
        <v>64635859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143846510</v>
      </c>
      <c r="G3315">
        <v>125489807</v>
      </c>
      <c r="H3315">
        <v>120894876</v>
      </c>
      <c r="I3315">
        <v>127246728</v>
      </c>
      <c r="J3315">
        <v>199974545</v>
      </c>
      <c r="K3315">
        <v>176021982</v>
      </c>
      <c r="L3315">
        <v>142397859</v>
      </c>
      <c r="M3315">
        <v>126849313</v>
      </c>
      <c r="N3315">
        <v>117253902</v>
      </c>
      <c r="O3315">
        <v>115600749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55416411</v>
      </c>
      <c r="G3316">
        <v>48675286</v>
      </c>
      <c r="H3316">
        <v>47748113</v>
      </c>
      <c r="I3316">
        <v>59058142</v>
      </c>
      <c r="J3316">
        <v>82224625</v>
      </c>
      <c r="K3316">
        <v>52008923</v>
      </c>
      <c r="L3316">
        <v>47908072</v>
      </c>
      <c r="M3316">
        <v>35222978</v>
      </c>
      <c r="N3316">
        <v>30777032</v>
      </c>
      <c r="O3316">
        <v>29617113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75468683</v>
      </c>
      <c r="G3317">
        <v>74981313</v>
      </c>
      <c r="H3317">
        <v>89674247</v>
      </c>
      <c r="I3317">
        <v>51560400</v>
      </c>
      <c r="J3317">
        <v>63919200</v>
      </c>
      <c r="K3317">
        <v>57553065</v>
      </c>
      <c r="L3317">
        <v>52252837</v>
      </c>
      <c r="M3317">
        <v>54378734</v>
      </c>
      <c r="N3317">
        <v>44210373</v>
      </c>
      <c r="O3317">
        <v>42985014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58885066</v>
      </c>
      <c r="G3318">
        <v>50819764</v>
      </c>
      <c r="H3318">
        <v>55397744</v>
      </c>
      <c r="I3318">
        <v>55624509</v>
      </c>
      <c r="J3318">
        <v>55809196</v>
      </c>
      <c r="K3318">
        <v>48514012</v>
      </c>
      <c r="L3318">
        <v>47413356</v>
      </c>
      <c r="M3318">
        <v>46543529</v>
      </c>
      <c r="N3318">
        <v>41907178</v>
      </c>
      <c r="O3318">
        <v>34621298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5710193000</v>
      </c>
      <c r="G3319">
        <v>4321493000</v>
      </c>
      <c r="H3319">
        <v>4140997000</v>
      </c>
      <c r="I3319">
        <v>3760412000</v>
      </c>
      <c r="J3319">
        <v>6786083000</v>
      </c>
      <c r="K3319">
        <v>6842635000</v>
      </c>
      <c r="L3319">
        <v>5415060000</v>
      </c>
      <c r="M3319">
        <v>4430271000</v>
      </c>
      <c r="N3319">
        <v>3314727000</v>
      </c>
      <c r="O3319">
        <v>3185007000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151736101</v>
      </c>
      <c r="G3320">
        <v>136081681</v>
      </c>
      <c r="H3320">
        <v>135405267</v>
      </c>
      <c r="I3320">
        <v>102166473</v>
      </c>
      <c r="J3320">
        <v>219855808</v>
      </c>
      <c r="K3320">
        <v>184747476</v>
      </c>
      <c r="L3320">
        <v>164744668</v>
      </c>
      <c r="M3320">
        <v>129542299</v>
      </c>
      <c r="N3320">
        <v>77483409</v>
      </c>
      <c r="O3320">
        <v>59383314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209759089</v>
      </c>
      <c r="G3321">
        <v>211979542</v>
      </c>
      <c r="H3321">
        <v>207484799</v>
      </c>
      <c r="I3321">
        <v>230404267</v>
      </c>
      <c r="J3321">
        <v>178388766</v>
      </c>
      <c r="K3321">
        <v>155696240</v>
      </c>
      <c r="L3321">
        <v>130200088</v>
      </c>
      <c r="M3321">
        <v>73285373</v>
      </c>
      <c r="N3321">
        <v>63981747</v>
      </c>
      <c r="O3321">
        <v>50310927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149620472</v>
      </c>
      <c r="G3322">
        <v>121762496</v>
      </c>
      <c r="H3322">
        <v>85556786</v>
      </c>
      <c r="I3322">
        <v>79736303</v>
      </c>
      <c r="J3322">
        <v>149247589</v>
      </c>
      <c r="K3322">
        <v>109060101</v>
      </c>
      <c r="L3322">
        <v>122752324</v>
      </c>
      <c r="M3322">
        <v>104995058</v>
      </c>
      <c r="N3322">
        <v>73545242</v>
      </c>
      <c r="O3322">
        <v>60497037</v>
      </c>
      <c r="P3322">
        <v>1877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146753215</v>
      </c>
      <c r="G3323">
        <v>95077902</v>
      </c>
      <c r="H3323">
        <v>92984432</v>
      </c>
      <c r="I3323">
        <v>82494586</v>
      </c>
      <c r="J3323">
        <v>92432283</v>
      </c>
      <c r="K3323">
        <v>74373141</v>
      </c>
      <c r="L3323">
        <v>71356557</v>
      </c>
      <c r="M3323">
        <v>66066844</v>
      </c>
      <c r="N3323">
        <v>64863412</v>
      </c>
      <c r="O3323">
        <v>63810617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210818467</v>
      </c>
      <c r="G3324">
        <v>158245524</v>
      </c>
      <c r="H3324">
        <v>146488295</v>
      </c>
      <c r="I3324">
        <v>124013001</v>
      </c>
      <c r="J3324">
        <v>116617594</v>
      </c>
      <c r="K3324">
        <v>65457791</v>
      </c>
      <c r="L3324">
        <v>55749680</v>
      </c>
      <c r="M3324">
        <v>48418513</v>
      </c>
      <c r="N3324">
        <v>41618823</v>
      </c>
      <c r="O3324">
        <v>35195853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1201812106</v>
      </c>
      <c r="G3325">
        <v>981900111</v>
      </c>
      <c r="H3325">
        <v>959070613</v>
      </c>
      <c r="I3325">
        <v>838489063</v>
      </c>
      <c r="J3325">
        <v>900298056</v>
      </c>
      <c r="K3325">
        <v>627404647</v>
      </c>
      <c r="L3325">
        <v>211753381</v>
      </c>
      <c r="M3325">
        <v>151526961</v>
      </c>
      <c r="N3325">
        <v>119351402</v>
      </c>
      <c r="O3325">
        <v>96273232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1113622806</v>
      </c>
      <c r="G3326">
        <v>585375566</v>
      </c>
      <c r="H3326">
        <v>550761047</v>
      </c>
      <c r="I3326">
        <v>455761315</v>
      </c>
      <c r="J3326">
        <v>1000315406</v>
      </c>
      <c r="K3326">
        <v>367249656</v>
      </c>
      <c r="L3326">
        <v>200282361</v>
      </c>
      <c r="M3326">
        <v>159137938</v>
      </c>
      <c r="N3326">
        <v>111087874</v>
      </c>
      <c r="O3326">
        <v>112818421</v>
      </c>
      <c r="P3326">
        <v>1261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1318580429</v>
      </c>
      <c r="G3327">
        <v>767210935</v>
      </c>
      <c r="H3327">
        <v>851782178</v>
      </c>
      <c r="I3327">
        <v>348391721</v>
      </c>
      <c r="J3327">
        <v>358108185</v>
      </c>
      <c r="K3327">
        <v>354748155</v>
      </c>
      <c r="L3327">
        <v>268045560</v>
      </c>
      <c r="M3327">
        <v>163239879</v>
      </c>
      <c r="N3327">
        <v>98026160</v>
      </c>
      <c r="O3327">
        <v>68380360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496822943</v>
      </c>
      <c r="G3328">
        <v>400353504</v>
      </c>
      <c r="H3328">
        <v>352371533</v>
      </c>
      <c r="I3328">
        <v>294954481</v>
      </c>
      <c r="J3328">
        <v>491005995</v>
      </c>
      <c r="K3328">
        <v>396580816</v>
      </c>
      <c r="L3328">
        <v>342359478</v>
      </c>
      <c r="M3328">
        <v>286351749</v>
      </c>
      <c r="N3328">
        <v>261756362</v>
      </c>
      <c r="O3328">
        <v>216965172</v>
      </c>
      <c r="P3328">
        <v>835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137468749</v>
      </c>
      <c r="I3329">
        <v>176933330</v>
      </c>
      <c r="J3329">
        <v>190893331</v>
      </c>
      <c r="K3329">
        <v>124057443</v>
      </c>
      <c r="L3329">
        <v>80131868</v>
      </c>
      <c r="M3329">
        <v>80924103</v>
      </c>
      <c r="N3329">
        <v>68212469</v>
      </c>
      <c r="O3329">
        <v>58410707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211538337</v>
      </c>
      <c r="G3330">
        <v>150176023</v>
      </c>
      <c r="H3330">
        <v>115376151</v>
      </c>
      <c r="I3330">
        <v>63844539</v>
      </c>
      <c r="J3330">
        <v>58318596</v>
      </c>
      <c r="K3330">
        <v>47762142</v>
      </c>
      <c r="L3330">
        <v>58411890</v>
      </c>
      <c r="M3330">
        <v>44630110</v>
      </c>
      <c r="N3330">
        <v>37577518</v>
      </c>
      <c r="O3330">
        <v>34070175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87179882</v>
      </c>
      <c r="G3331">
        <v>82407632</v>
      </c>
      <c r="H3331">
        <v>80114543</v>
      </c>
      <c r="I3331">
        <v>83032477</v>
      </c>
      <c r="J3331">
        <v>110734930</v>
      </c>
      <c r="K3331">
        <v>110724935</v>
      </c>
      <c r="L3331">
        <v>97728776</v>
      </c>
      <c r="M3331">
        <v>97948293</v>
      </c>
      <c r="N3331">
        <v>100951716</v>
      </c>
      <c r="O3331">
        <v>100548256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1315643022</v>
      </c>
      <c r="G3332">
        <v>1279869207</v>
      </c>
      <c r="H3332">
        <v>1098471954</v>
      </c>
      <c r="I3332">
        <v>873418131</v>
      </c>
      <c r="J3332">
        <v>64688011</v>
      </c>
      <c r="K3332">
        <v>72941877</v>
      </c>
      <c r="L3332">
        <v>89689195</v>
      </c>
      <c r="M3332">
        <v>89101041</v>
      </c>
      <c r="N3332">
        <v>74249084</v>
      </c>
      <c r="O3332">
        <v>55786270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829775290</v>
      </c>
      <c r="G3333">
        <v>830500496</v>
      </c>
      <c r="H3333">
        <v>702754877</v>
      </c>
      <c r="I3333">
        <v>532127489</v>
      </c>
      <c r="J3333">
        <v>499436030</v>
      </c>
      <c r="K3333">
        <v>594652099</v>
      </c>
      <c r="L3333">
        <v>101453919</v>
      </c>
      <c r="M3333">
        <v>97493452</v>
      </c>
      <c r="N3333">
        <v>72163633</v>
      </c>
      <c r="O3333">
        <v>62624099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118295769</v>
      </c>
      <c r="G3334">
        <v>132993603</v>
      </c>
      <c r="H3334">
        <v>120193374</v>
      </c>
      <c r="I3334">
        <v>102053727</v>
      </c>
      <c r="J3334">
        <v>141238660</v>
      </c>
      <c r="K3334">
        <v>122210799</v>
      </c>
      <c r="L3334">
        <v>117062917</v>
      </c>
      <c r="M3334">
        <v>97815722</v>
      </c>
      <c r="N3334">
        <v>73628083</v>
      </c>
      <c r="O3334">
        <v>66420049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235942373</v>
      </c>
      <c r="G3335">
        <v>175389483</v>
      </c>
      <c r="H3335">
        <v>232474248</v>
      </c>
      <c r="I3335">
        <v>235977038</v>
      </c>
      <c r="J3335">
        <v>237375325</v>
      </c>
      <c r="K3335">
        <v>187715297</v>
      </c>
      <c r="L3335">
        <v>137405703</v>
      </c>
      <c r="M3335">
        <v>127701146</v>
      </c>
      <c r="N3335">
        <v>127799482</v>
      </c>
      <c r="O3335">
        <v>145628936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272090728</v>
      </c>
      <c r="G3336">
        <v>246973016</v>
      </c>
      <c r="H3336">
        <v>365218612</v>
      </c>
      <c r="I3336">
        <v>286222575</v>
      </c>
      <c r="J3336">
        <v>301151336</v>
      </c>
      <c r="K3336">
        <v>159296536</v>
      </c>
      <c r="L3336">
        <v>124312014</v>
      </c>
      <c r="M3336">
        <v>86259873</v>
      </c>
      <c r="N3336">
        <v>49387788</v>
      </c>
      <c r="O3336">
        <v>32097902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283632349</v>
      </c>
      <c r="G3337">
        <v>236487239</v>
      </c>
      <c r="H3337">
        <v>279567887</v>
      </c>
      <c r="I3337">
        <v>299503836</v>
      </c>
      <c r="J3337">
        <v>342712703</v>
      </c>
      <c r="K3337">
        <v>209292747</v>
      </c>
      <c r="L3337">
        <v>190458403</v>
      </c>
      <c r="M3337">
        <v>192235233</v>
      </c>
      <c r="N3337">
        <v>185190339</v>
      </c>
      <c r="O3337">
        <v>169966686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103702260</v>
      </c>
      <c r="G3338">
        <v>81310884</v>
      </c>
      <c r="H3338">
        <v>82642717</v>
      </c>
      <c r="I3338">
        <v>83487568</v>
      </c>
      <c r="J3338">
        <v>168063248</v>
      </c>
      <c r="K3338">
        <v>146314869</v>
      </c>
      <c r="L3338">
        <v>174687101</v>
      </c>
      <c r="M3338">
        <v>135281748</v>
      </c>
      <c r="N3338">
        <v>114560391</v>
      </c>
      <c r="O3338">
        <v>107943590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465183440</v>
      </c>
      <c r="G3339">
        <v>459390853</v>
      </c>
      <c r="H3339">
        <v>371985091</v>
      </c>
      <c r="I3339">
        <v>367931140</v>
      </c>
      <c r="J3339">
        <v>391919026</v>
      </c>
      <c r="K3339">
        <v>381519217</v>
      </c>
      <c r="L3339">
        <v>361294226</v>
      </c>
      <c r="M3339">
        <v>290684477</v>
      </c>
      <c r="N3339">
        <v>207073755</v>
      </c>
      <c r="O3339">
        <v>183265496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143946899</v>
      </c>
      <c r="G3340">
        <v>118315934</v>
      </c>
      <c r="H3340">
        <v>151527114</v>
      </c>
      <c r="I3340">
        <v>141072887</v>
      </c>
      <c r="J3340">
        <v>170277381</v>
      </c>
      <c r="K3340">
        <v>167415958</v>
      </c>
      <c r="L3340">
        <v>101280942</v>
      </c>
      <c r="M3340">
        <v>77090300</v>
      </c>
      <c r="N3340">
        <v>56572234</v>
      </c>
      <c r="O3340">
        <v>55435017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185807153</v>
      </c>
      <c r="G3341">
        <v>237332039</v>
      </c>
      <c r="H3341">
        <v>229510803</v>
      </c>
      <c r="I3341">
        <v>190027605</v>
      </c>
      <c r="J3341">
        <v>179419836</v>
      </c>
      <c r="K3341">
        <v>202097169</v>
      </c>
      <c r="L3341">
        <v>165768504</v>
      </c>
      <c r="M3341">
        <v>122535867</v>
      </c>
      <c r="N3341">
        <v>97736865</v>
      </c>
      <c r="O3341">
        <v>81732736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166539017</v>
      </c>
      <c r="G3342">
        <v>172196803</v>
      </c>
      <c r="H3342">
        <v>172403809</v>
      </c>
      <c r="I3342">
        <v>107839809</v>
      </c>
      <c r="J3342">
        <v>109078417</v>
      </c>
      <c r="K3342">
        <v>64666966</v>
      </c>
      <c r="L3342">
        <v>68339934</v>
      </c>
      <c r="M3342">
        <v>68491416</v>
      </c>
      <c r="N3342">
        <v>59779453</v>
      </c>
      <c r="O3342">
        <v>36381181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103808495</v>
      </c>
      <c r="G3343">
        <v>162169096</v>
      </c>
      <c r="H3343">
        <v>44300998</v>
      </c>
      <c r="I3343">
        <v>50766067</v>
      </c>
      <c r="J3343">
        <v>57579827</v>
      </c>
      <c r="K3343">
        <v>58659811</v>
      </c>
      <c r="L3343">
        <v>66894238</v>
      </c>
      <c r="M3343">
        <v>73386429</v>
      </c>
      <c r="N3343">
        <v>61882119</v>
      </c>
      <c r="O3343">
        <v>46953194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55467495</v>
      </c>
      <c r="H3344">
        <v>75254557</v>
      </c>
      <c r="I3344">
        <v>95005563</v>
      </c>
      <c r="J3344">
        <v>126884373</v>
      </c>
      <c r="K3344">
        <v>94120897</v>
      </c>
      <c r="L3344">
        <v>76367554</v>
      </c>
      <c r="M3344">
        <v>49426418</v>
      </c>
      <c r="N3344">
        <v>49423769</v>
      </c>
      <c r="O3344">
        <v>32660942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57743241</v>
      </c>
      <c r="G3345">
        <v>78050797</v>
      </c>
      <c r="H3345">
        <v>80598439</v>
      </c>
      <c r="I3345">
        <v>60032254</v>
      </c>
      <c r="J3345">
        <v>84078602</v>
      </c>
      <c r="K3345">
        <v>60578439</v>
      </c>
      <c r="L3345">
        <v>54774552</v>
      </c>
      <c r="M3345">
        <v>42644196</v>
      </c>
      <c r="N3345">
        <v>43857204</v>
      </c>
      <c r="O3345">
        <v>32730222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79172569</v>
      </c>
      <c r="G3346">
        <v>104001013</v>
      </c>
      <c r="H3346">
        <v>134734777</v>
      </c>
      <c r="I3346">
        <v>75843830</v>
      </c>
      <c r="J3346">
        <v>37886293</v>
      </c>
      <c r="K3346">
        <v>20648900</v>
      </c>
      <c r="L3346">
        <v>19438106</v>
      </c>
      <c r="M3346">
        <v>19099191</v>
      </c>
      <c r="N3346">
        <v>19163137</v>
      </c>
      <c r="O3346">
        <v>20282596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52164295</v>
      </c>
      <c r="G3347">
        <v>36555341</v>
      </c>
      <c r="H3347">
        <v>77035559</v>
      </c>
      <c r="I3347">
        <v>158335808</v>
      </c>
      <c r="J3347">
        <v>69779238</v>
      </c>
      <c r="K3347">
        <v>45490195</v>
      </c>
      <c r="L3347">
        <v>37130093</v>
      </c>
      <c r="M3347">
        <v>35820994</v>
      </c>
      <c r="N3347">
        <v>43104171</v>
      </c>
      <c r="O3347">
        <v>46082628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65804679</v>
      </c>
      <c r="G3348">
        <v>62605124</v>
      </c>
      <c r="H3348">
        <v>60344061</v>
      </c>
      <c r="I3348">
        <v>59080829</v>
      </c>
      <c r="J3348">
        <v>119479843</v>
      </c>
      <c r="K3348">
        <v>114972853</v>
      </c>
      <c r="L3348">
        <v>83266289</v>
      </c>
      <c r="M3348">
        <v>70018958</v>
      </c>
      <c r="N3348">
        <v>59892405</v>
      </c>
      <c r="O3348">
        <v>54380880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731961545</v>
      </c>
      <c r="G3349">
        <v>757410619</v>
      </c>
      <c r="H3349">
        <v>684537252</v>
      </c>
      <c r="I3349">
        <v>704207457</v>
      </c>
      <c r="J3349">
        <v>2072868040</v>
      </c>
      <c r="K3349">
        <v>1835581302</v>
      </c>
      <c r="L3349">
        <v>108880007</v>
      </c>
      <c r="M3349">
        <v>58030465</v>
      </c>
      <c r="N3349">
        <v>40131977</v>
      </c>
      <c r="O3349">
        <v>39353081</v>
      </c>
      <c r="P3349">
        <v>2397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118210969</v>
      </c>
      <c r="G3350">
        <v>86374708</v>
      </c>
      <c r="H3350">
        <v>95066591</v>
      </c>
      <c r="I3350">
        <v>127489955</v>
      </c>
      <c r="J3350">
        <v>122817961</v>
      </c>
      <c r="K3350">
        <v>41876194</v>
      </c>
      <c r="L3350">
        <v>43820522</v>
      </c>
      <c r="M3350">
        <v>42395288</v>
      </c>
      <c r="N3350">
        <v>33976636</v>
      </c>
      <c r="O3350">
        <v>30555734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361884659</v>
      </c>
      <c r="G3351">
        <v>315190694</v>
      </c>
      <c r="H3351">
        <v>282237977</v>
      </c>
      <c r="I3351">
        <v>258817875</v>
      </c>
      <c r="J3351">
        <v>247867873</v>
      </c>
      <c r="K3351">
        <v>214608966</v>
      </c>
      <c r="L3351">
        <v>238253468</v>
      </c>
      <c r="M3351">
        <v>131589291</v>
      </c>
      <c r="N3351">
        <v>112585708</v>
      </c>
      <c r="O3351">
        <v>114810567</v>
      </c>
      <c r="P3351">
        <v>1112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130154001</v>
      </c>
      <c r="G3352">
        <v>112811248</v>
      </c>
      <c r="H3352">
        <v>132814085</v>
      </c>
      <c r="I3352">
        <v>113006129</v>
      </c>
      <c r="J3352">
        <v>103318717</v>
      </c>
      <c r="K3352">
        <v>90648369</v>
      </c>
      <c r="L3352">
        <v>77102671</v>
      </c>
      <c r="M3352">
        <v>75458026</v>
      </c>
      <c r="N3352">
        <v>75185468</v>
      </c>
      <c r="O3352">
        <v>64268181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93626398</v>
      </c>
      <c r="G3353">
        <v>94692684</v>
      </c>
      <c r="H3353">
        <v>108457785</v>
      </c>
      <c r="I3353">
        <v>80101171</v>
      </c>
      <c r="J3353">
        <v>74371915</v>
      </c>
      <c r="K3353">
        <v>71022906</v>
      </c>
      <c r="L3353">
        <v>56145522</v>
      </c>
      <c r="M3353">
        <v>63254742</v>
      </c>
      <c r="N3353">
        <v>75056546</v>
      </c>
      <c r="O3353">
        <v>66672241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27177008</v>
      </c>
      <c r="G3354">
        <v>30447539</v>
      </c>
      <c r="H3354">
        <v>26320470</v>
      </c>
      <c r="I3354">
        <v>72442105</v>
      </c>
      <c r="J3354">
        <v>73962840</v>
      </c>
      <c r="K3354">
        <v>62258187</v>
      </c>
      <c r="L3354">
        <v>79792194</v>
      </c>
      <c r="M3354">
        <v>65624269</v>
      </c>
      <c r="N3354">
        <v>66690233</v>
      </c>
      <c r="O3354">
        <v>57519439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185384994</v>
      </c>
      <c r="G3355">
        <v>171535253</v>
      </c>
      <c r="H3355">
        <v>199007094</v>
      </c>
      <c r="I3355">
        <v>229382069</v>
      </c>
      <c r="J3355">
        <v>305697757</v>
      </c>
      <c r="K3355">
        <v>261427016</v>
      </c>
      <c r="L3355">
        <v>248952321</v>
      </c>
      <c r="M3355">
        <v>246288273</v>
      </c>
      <c r="N3355">
        <v>242012775</v>
      </c>
      <c r="O3355">
        <v>200679376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104380294</v>
      </c>
      <c r="G3356">
        <v>92234183</v>
      </c>
      <c r="H3356">
        <v>143461593</v>
      </c>
      <c r="I3356">
        <v>127229802</v>
      </c>
      <c r="J3356">
        <v>97497779</v>
      </c>
      <c r="K3356">
        <v>67584470</v>
      </c>
      <c r="L3356">
        <v>43065968</v>
      </c>
      <c r="M3356">
        <v>52241773</v>
      </c>
      <c r="N3356">
        <v>36203657</v>
      </c>
      <c r="O3356">
        <v>34272180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87397346</v>
      </c>
      <c r="G3357">
        <v>70180754</v>
      </c>
      <c r="H3357">
        <v>94756338</v>
      </c>
      <c r="I3357">
        <v>75283537</v>
      </c>
      <c r="J3357">
        <v>92518393</v>
      </c>
      <c r="K3357">
        <v>82080510</v>
      </c>
      <c r="L3357">
        <v>65494262</v>
      </c>
      <c r="M3357">
        <v>73211798</v>
      </c>
      <c r="N3357">
        <v>70855521</v>
      </c>
      <c r="O3357">
        <v>42281663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37926004</v>
      </c>
      <c r="G3358">
        <v>34755824</v>
      </c>
      <c r="H3358">
        <v>29913176</v>
      </c>
      <c r="I3358">
        <v>18702130</v>
      </c>
      <c r="J3358">
        <v>23851384</v>
      </c>
      <c r="K3358">
        <v>32407070</v>
      </c>
      <c r="L3358">
        <v>36446010</v>
      </c>
      <c r="M3358">
        <v>58555385</v>
      </c>
      <c r="N3358">
        <v>44580478</v>
      </c>
      <c r="O3358">
        <v>38283552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52205850</v>
      </c>
      <c r="G3359">
        <v>52125867</v>
      </c>
      <c r="H3359">
        <v>44108334</v>
      </c>
      <c r="I3359">
        <v>44481261</v>
      </c>
      <c r="J3359">
        <v>56054385</v>
      </c>
      <c r="K3359">
        <v>48948929</v>
      </c>
      <c r="L3359">
        <v>41337021</v>
      </c>
      <c r="M3359">
        <v>40528864</v>
      </c>
      <c r="N3359">
        <v>40589868</v>
      </c>
      <c r="O3359">
        <v>32796709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270840847</v>
      </c>
      <c r="G3360">
        <v>253539921</v>
      </c>
      <c r="H3360">
        <v>236760277</v>
      </c>
      <c r="I3360">
        <v>209458371</v>
      </c>
      <c r="J3360">
        <v>293709419</v>
      </c>
      <c r="K3360">
        <v>232379606</v>
      </c>
      <c r="L3360">
        <v>202377156</v>
      </c>
      <c r="M3360">
        <v>75469655</v>
      </c>
      <c r="N3360">
        <v>62136658</v>
      </c>
      <c r="O3360">
        <v>53891390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135945357</v>
      </c>
      <c r="G3361">
        <v>122333154</v>
      </c>
      <c r="H3361">
        <v>119776102</v>
      </c>
      <c r="I3361">
        <v>101942869</v>
      </c>
      <c r="J3361">
        <v>236106711</v>
      </c>
      <c r="K3361">
        <v>209191140</v>
      </c>
      <c r="L3361">
        <v>160839748</v>
      </c>
      <c r="M3361">
        <v>135884544</v>
      </c>
      <c r="N3361">
        <v>127456147</v>
      </c>
      <c r="O3361">
        <v>122574801</v>
      </c>
      <c r="P3361">
        <v>308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200002652</v>
      </c>
      <c r="G3362">
        <v>181312939</v>
      </c>
      <c r="H3362">
        <v>190984456</v>
      </c>
      <c r="I3362">
        <v>164953684</v>
      </c>
      <c r="J3362">
        <v>243453851</v>
      </c>
      <c r="K3362">
        <v>163984876</v>
      </c>
      <c r="L3362">
        <v>125117912</v>
      </c>
      <c r="M3362">
        <v>106381491</v>
      </c>
      <c r="N3362">
        <v>111022695</v>
      </c>
      <c r="O3362">
        <v>90401626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158512001</v>
      </c>
      <c r="G3363">
        <v>102316903</v>
      </c>
      <c r="H3363">
        <v>111826739</v>
      </c>
      <c r="I3363">
        <v>123915718</v>
      </c>
      <c r="J3363">
        <v>137281008</v>
      </c>
      <c r="K3363">
        <v>82529258</v>
      </c>
      <c r="L3363">
        <v>79635768</v>
      </c>
      <c r="M3363">
        <v>79861420</v>
      </c>
      <c r="N3363">
        <v>89302602</v>
      </c>
      <c r="O3363">
        <v>106467156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134006044</v>
      </c>
      <c r="G3364">
        <v>120530993</v>
      </c>
      <c r="H3364">
        <v>102068523</v>
      </c>
      <c r="I3364">
        <v>100528273</v>
      </c>
      <c r="J3364">
        <v>154741289</v>
      </c>
      <c r="K3364">
        <v>124909410</v>
      </c>
      <c r="L3364">
        <v>99467693</v>
      </c>
      <c r="M3364">
        <v>69232910</v>
      </c>
      <c r="N3364">
        <v>46430102</v>
      </c>
      <c r="O3364">
        <v>32563043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335254330</v>
      </c>
      <c r="G3365">
        <v>486767365</v>
      </c>
      <c r="H3365">
        <v>514928976</v>
      </c>
      <c r="I3365">
        <v>361753444</v>
      </c>
      <c r="J3365">
        <v>304607341</v>
      </c>
      <c r="K3365">
        <v>220437602</v>
      </c>
      <c r="L3365">
        <v>114522207</v>
      </c>
      <c r="M3365">
        <v>62125062</v>
      </c>
      <c r="N3365">
        <v>58505962</v>
      </c>
      <c r="O3365">
        <v>62599738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416282220</v>
      </c>
      <c r="G3366">
        <v>325448864</v>
      </c>
      <c r="H3366">
        <v>309917944</v>
      </c>
      <c r="I3366">
        <v>313700234</v>
      </c>
      <c r="J3366">
        <v>431415926</v>
      </c>
      <c r="K3366">
        <v>417112673</v>
      </c>
      <c r="L3366">
        <v>380388070</v>
      </c>
      <c r="M3366">
        <v>306437364</v>
      </c>
      <c r="N3366">
        <v>265286955</v>
      </c>
      <c r="O3366">
        <v>195382576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160565017</v>
      </c>
      <c r="G3367">
        <v>178434177</v>
      </c>
      <c r="H3367">
        <v>186088118</v>
      </c>
      <c r="I3367">
        <v>230259568</v>
      </c>
      <c r="J3367">
        <v>290793096</v>
      </c>
      <c r="K3367">
        <v>256734783</v>
      </c>
      <c r="L3367">
        <v>244189815</v>
      </c>
      <c r="M3367">
        <v>209977589</v>
      </c>
      <c r="N3367">
        <v>119884085</v>
      </c>
      <c r="O3367">
        <v>54576769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306809461</v>
      </c>
      <c r="G3368">
        <v>229873970</v>
      </c>
      <c r="H3368">
        <v>236768075</v>
      </c>
      <c r="I3368">
        <v>213834923</v>
      </c>
      <c r="J3368">
        <v>322376512</v>
      </c>
      <c r="K3368">
        <v>248517249</v>
      </c>
      <c r="L3368">
        <v>251304890</v>
      </c>
      <c r="M3368">
        <v>159983783</v>
      </c>
      <c r="N3368">
        <v>122575848</v>
      </c>
      <c r="O3368">
        <v>116980991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51783350</v>
      </c>
      <c r="G3369">
        <v>49175309</v>
      </c>
      <c r="H3369">
        <v>57209171</v>
      </c>
      <c r="I3369">
        <v>35310895</v>
      </c>
      <c r="J3369">
        <v>48451277</v>
      </c>
      <c r="K3369">
        <v>39952304</v>
      </c>
      <c r="L3369">
        <v>35622562</v>
      </c>
      <c r="M3369">
        <v>32193933</v>
      </c>
      <c r="N3369">
        <v>31247414</v>
      </c>
      <c r="O3369">
        <v>23174663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207428082</v>
      </c>
      <c r="G3370">
        <v>122441638</v>
      </c>
      <c r="H3370">
        <v>103720911</v>
      </c>
      <c r="I3370">
        <v>80892792</v>
      </c>
      <c r="J3370">
        <v>113358224</v>
      </c>
      <c r="K3370">
        <v>94528796</v>
      </c>
      <c r="L3370">
        <v>64385672</v>
      </c>
      <c r="M3370">
        <v>51478518</v>
      </c>
      <c r="N3370">
        <v>46279255</v>
      </c>
      <c r="O3370">
        <v>41856075</v>
      </c>
      <c r="P3370">
        <v>202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135745245</v>
      </c>
      <c r="G3371">
        <v>141522519</v>
      </c>
      <c r="H3371">
        <v>150248558</v>
      </c>
      <c r="I3371">
        <v>143398621</v>
      </c>
      <c r="J3371">
        <v>169380427</v>
      </c>
      <c r="K3371">
        <v>143380084</v>
      </c>
      <c r="L3371">
        <v>127369233</v>
      </c>
      <c r="M3371">
        <v>103558061</v>
      </c>
      <c r="N3371">
        <v>84825715</v>
      </c>
      <c r="O3371">
        <v>66654479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118043126</v>
      </c>
      <c r="G3372">
        <v>135297283</v>
      </c>
      <c r="H3372">
        <v>104324301</v>
      </c>
      <c r="I3372">
        <v>77513627</v>
      </c>
      <c r="J3372">
        <v>91451239</v>
      </c>
      <c r="K3372">
        <v>87250778</v>
      </c>
      <c r="L3372">
        <v>82466280</v>
      </c>
      <c r="M3372">
        <v>61285955</v>
      </c>
      <c r="N3372">
        <v>55617930</v>
      </c>
      <c r="O3372">
        <v>48147751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509589168</v>
      </c>
      <c r="G3373">
        <v>273668623</v>
      </c>
      <c r="H3373">
        <v>306113556</v>
      </c>
      <c r="I3373">
        <v>264097733</v>
      </c>
      <c r="J3373">
        <v>502817901</v>
      </c>
      <c r="K3373">
        <v>438735357</v>
      </c>
      <c r="L3373">
        <v>378816299</v>
      </c>
      <c r="M3373">
        <v>227437643</v>
      </c>
      <c r="N3373">
        <v>217667712</v>
      </c>
      <c r="O3373">
        <v>181574944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487288394</v>
      </c>
      <c r="G3374">
        <v>285869706</v>
      </c>
      <c r="H3374">
        <v>248369760</v>
      </c>
      <c r="I3374">
        <v>226024016</v>
      </c>
      <c r="J3374">
        <v>327146863</v>
      </c>
      <c r="K3374">
        <v>385473361</v>
      </c>
      <c r="L3374">
        <v>372422491</v>
      </c>
      <c r="M3374">
        <v>292909938</v>
      </c>
      <c r="N3374">
        <v>254503609</v>
      </c>
      <c r="O3374">
        <v>156559333</v>
      </c>
      <c r="P3374">
        <v>275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147187966</v>
      </c>
      <c r="G3375">
        <v>133114432</v>
      </c>
      <c r="H3375">
        <v>125886119</v>
      </c>
      <c r="I3375">
        <v>99942364</v>
      </c>
      <c r="J3375">
        <v>114524127</v>
      </c>
      <c r="K3375">
        <v>112162936</v>
      </c>
      <c r="L3375">
        <v>100584650</v>
      </c>
      <c r="M3375">
        <v>88918743</v>
      </c>
      <c r="N3375">
        <v>77632797</v>
      </c>
      <c r="O3375">
        <v>61620347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106906719</v>
      </c>
      <c r="G3376">
        <v>73775097</v>
      </c>
      <c r="H3376">
        <v>74360344</v>
      </c>
      <c r="I3376">
        <v>55321787</v>
      </c>
      <c r="J3376">
        <v>61454343</v>
      </c>
      <c r="K3376">
        <v>70433977</v>
      </c>
      <c r="L3376">
        <v>72263008</v>
      </c>
      <c r="M3376">
        <v>64587401</v>
      </c>
      <c r="N3376">
        <v>63745752</v>
      </c>
      <c r="O3376">
        <v>72956008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28757855</v>
      </c>
      <c r="G3377">
        <v>30253916</v>
      </c>
      <c r="H3377">
        <v>40534569</v>
      </c>
      <c r="I3377">
        <v>46456402</v>
      </c>
      <c r="J3377">
        <v>109044414</v>
      </c>
      <c r="K3377">
        <v>95105035</v>
      </c>
      <c r="L3377">
        <v>60371382</v>
      </c>
      <c r="M3377">
        <v>64390055</v>
      </c>
      <c r="N3377">
        <v>64327199</v>
      </c>
      <c r="O3377">
        <v>55862634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351770773</v>
      </c>
      <c r="G3378">
        <v>316084556</v>
      </c>
      <c r="H3378">
        <v>258292142</v>
      </c>
      <c r="I3378">
        <v>187043316</v>
      </c>
      <c r="J3378">
        <v>308167704</v>
      </c>
      <c r="K3378">
        <v>272510677</v>
      </c>
      <c r="L3378">
        <v>278954736</v>
      </c>
      <c r="M3378">
        <v>223539696</v>
      </c>
      <c r="N3378">
        <v>147638810</v>
      </c>
      <c r="O3378">
        <v>139894560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194027850</v>
      </c>
      <c r="G3379">
        <v>186190340</v>
      </c>
      <c r="H3379">
        <v>148692753</v>
      </c>
      <c r="I3379">
        <v>188382952</v>
      </c>
      <c r="J3379">
        <v>220886482</v>
      </c>
      <c r="K3379">
        <v>170399647</v>
      </c>
      <c r="L3379">
        <v>102053859</v>
      </c>
      <c r="M3379">
        <v>53874519</v>
      </c>
      <c r="N3379">
        <v>40822228</v>
      </c>
      <c r="O3379">
        <v>30700116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72820056</v>
      </c>
      <c r="G3380">
        <v>68656595</v>
      </c>
      <c r="H3380">
        <v>77962284</v>
      </c>
      <c r="I3380">
        <v>84974120</v>
      </c>
      <c r="J3380">
        <v>178022550</v>
      </c>
      <c r="K3380">
        <v>138943942</v>
      </c>
      <c r="L3380">
        <v>136751145</v>
      </c>
      <c r="M3380">
        <v>116306118</v>
      </c>
      <c r="N3380">
        <v>94886401</v>
      </c>
      <c r="O3380">
        <v>65305190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72972559</v>
      </c>
      <c r="G3381">
        <v>73745499</v>
      </c>
      <c r="H3381">
        <v>120981670</v>
      </c>
      <c r="I3381">
        <v>113179792</v>
      </c>
      <c r="J3381">
        <v>100422376</v>
      </c>
      <c r="K3381">
        <v>104047006</v>
      </c>
      <c r="L3381">
        <v>87079453</v>
      </c>
      <c r="M3381">
        <v>81042520</v>
      </c>
      <c r="N3381">
        <v>68000569</v>
      </c>
      <c r="O3381">
        <v>51309862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126148116</v>
      </c>
      <c r="G3382">
        <v>105665455</v>
      </c>
      <c r="H3382">
        <v>109557011</v>
      </c>
      <c r="I3382">
        <v>107574985</v>
      </c>
      <c r="J3382">
        <v>235754052</v>
      </c>
      <c r="K3382">
        <v>190494172</v>
      </c>
      <c r="L3382">
        <v>175518438</v>
      </c>
      <c r="M3382">
        <v>169933499</v>
      </c>
      <c r="N3382">
        <v>180114157</v>
      </c>
      <c r="O3382">
        <v>137328900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128173411</v>
      </c>
      <c r="G3383">
        <v>114561300</v>
      </c>
      <c r="H3383">
        <v>111514479</v>
      </c>
      <c r="I3383">
        <v>109214992</v>
      </c>
      <c r="J3383">
        <v>167128826</v>
      </c>
      <c r="K3383">
        <v>138452779</v>
      </c>
      <c r="L3383">
        <v>110161485</v>
      </c>
      <c r="M3383">
        <v>70840082</v>
      </c>
      <c r="N3383">
        <v>53348149</v>
      </c>
      <c r="O3383">
        <v>43073650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76625818</v>
      </c>
      <c r="G3384">
        <v>93570291</v>
      </c>
      <c r="H3384">
        <v>87926266</v>
      </c>
      <c r="I3384">
        <v>55683178</v>
      </c>
      <c r="J3384">
        <v>69866912</v>
      </c>
      <c r="K3384">
        <v>48741280</v>
      </c>
      <c r="L3384">
        <v>41729452</v>
      </c>
      <c r="M3384">
        <v>38700753</v>
      </c>
      <c r="N3384">
        <v>43479335</v>
      </c>
      <c r="O3384">
        <v>43517083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69231220</v>
      </c>
      <c r="G3385">
        <v>57405987</v>
      </c>
      <c r="H3385">
        <v>76295882</v>
      </c>
      <c r="I3385">
        <v>70912141</v>
      </c>
      <c r="J3385">
        <v>150930913</v>
      </c>
      <c r="K3385">
        <v>126068888</v>
      </c>
      <c r="L3385">
        <v>120870829</v>
      </c>
      <c r="M3385">
        <v>92920595</v>
      </c>
      <c r="N3385">
        <v>67853932</v>
      </c>
      <c r="O3385">
        <v>46908907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201878017</v>
      </c>
      <c r="G3386">
        <v>133796290</v>
      </c>
      <c r="H3386">
        <v>122593829</v>
      </c>
      <c r="I3386">
        <v>105183026</v>
      </c>
      <c r="J3386">
        <v>92185126</v>
      </c>
      <c r="K3386">
        <v>80582103</v>
      </c>
      <c r="L3386">
        <v>104451701</v>
      </c>
      <c r="M3386">
        <v>118523487</v>
      </c>
      <c r="N3386">
        <v>75062571</v>
      </c>
      <c r="O3386">
        <v>66117550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122574882</v>
      </c>
      <c r="G3387">
        <v>143610272</v>
      </c>
      <c r="H3387">
        <v>212390007</v>
      </c>
      <c r="I3387">
        <v>587223983</v>
      </c>
      <c r="J3387">
        <v>547938998</v>
      </c>
      <c r="K3387">
        <v>411489813</v>
      </c>
      <c r="L3387">
        <v>335977819</v>
      </c>
      <c r="M3387">
        <v>177554177</v>
      </c>
      <c r="N3387">
        <v>92925042</v>
      </c>
      <c r="O3387">
        <v>86161836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97194556</v>
      </c>
      <c r="G3388">
        <v>118795724</v>
      </c>
      <c r="H3388">
        <v>128028440</v>
      </c>
      <c r="I3388">
        <v>133611089</v>
      </c>
      <c r="J3388">
        <v>256118199</v>
      </c>
      <c r="K3388">
        <v>239607860</v>
      </c>
      <c r="L3388">
        <v>199306646</v>
      </c>
      <c r="M3388">
        <v>216668546</v>
      </c>
      <c r="N3388">
        <v>172840052</v>
      </c>
      <c r="O3388">
        <v>142422377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97936650</v>
      </c>
      <c r="G3389">
        <v>134212222</v>
      </c>
      <c r="H3389">
        <v>113738342</v>
      </c>
      <c r="I3389">
        <v>95703328</v>
      </c>
      <c r="J3389">
        <v>166665928</v>
      </c>
      <c r="K3389">
        <v>127971860</v>
      </c>
      <c r="L3389">
        <v>102017072</v>
      </c>
      <c r="M3389">
        <v>105645417</v>
      </c>
      <c r="N3389">
        <v>91018446</v>
      </c>
      <c r="O3389">
        <v>74242726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167708559</v>
      </c>
      <c r="G3390">
        <v>175100156</v>
      </c>
      <c r="H3390">
        <v>99353781</v>
      </c>
      <c r="I3390">
        <v>148484927</v>
      </c>
      <c r="J3390">
        <v>152570318</v>
      </c>
      <c r="K3390">
        <v>127911458</v>
      </c>
      <c r="L3390">
        <v>117109102</v>
      </c>
      <c r="M3390">
        <v>91393199</v>
      </c>
      <c r="N3390">
        <v>83006377</v>
      </c>
      <c r="O3390">
        <v>81626460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170268221</v>
      </c>
      <c r="G3391">
        <v>147468560</v>
      </c>
      <c r="H3391">
        <v>145827705</v>
      </c>
      <c r="I3391">
        <v>152928395</v>
      </c>
      <c r="J3391">
        <v>210433618</v>
      </c>
      <c r="K3391">
        <v>177332770</v>
      </c>
      <c r="L3391">
        <v>142338903</v>
      </c>
      <c r="M3391">
        <v>99016152</v>
      </c>
      <c r="N3391">
        <v>81269472</v>
      </c>
      <c r="O3391">
        <v>67274705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77470209</v>
      </c>
      <c r="G3392">
        <v>24342742</v>
      </c>
      <c r="H3392">
        <v>27567006</v>
      </c>
      <c r="I3392">
        <v>23518320</v>
      </c>
      <c r="J3392">
        <v>31269305</v>
      </c>
      <c r="K3392">
        <v>32415171</v>
      </c>
      <c r="L3392">
        <v>38247576</v>
      </c>
      <c r="M3392">
        <v>31068096</v>
      </c>
      <c r="N3392">
        <v>29640076</v>
      </c>
      <c r="O3392">
        <v>27728938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470338869</v>
      </c>
      <c r="G3393">
        <v>407600238</v>
      </c>
      <c r="H3393">
        <v>496802062</v>
      </c>
      <c r="I3393">
        <v>904942923</v>
      </c>
      <c r="J3393">
        <v>606999571</v>
      </c>
      <c r="K3393">
        <v>522832152</v>
      </c>
      <c r="L3393">
        <v>396276333</v>
      </c>
      <c r="M3393">
        <v>390554492</v>
      </c>
      <c r="N3393">
        <v>359550696</v>
      </c>
      <c r="O3393">
        <v>247370230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136838094</v>
      </c>
      <c r="G3394">
        <v>125345011</v>
      </c>
      <c r="H3394">
        <v>74714792</v>
      </c>
      <c r="I3394">
        <v>51820126</v>
      </c>
      <c r="J3394">
        <v>70494700</v>
      </c>
      <c r="K3394">
        <v>53572497</v>
      </c>
      <c r="L3394">
        <v>48132963</v>
      </c>
      <c r="M3394">
        <v>39535466</v>
      </c>
      <c r="N3394">
        <v>30765471</v>
      </c>
      <c r="O3394">
        <v>25785221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1789522418</v>
      </c>
      <c r="G3395">
        <v>1663630810</v>
      </c>
      <c r="H3395">
        <v>1440102275</v>
      </c>
      <c r="I3395">
        <v>969832454</v>
      </c>
      <c r="J3395">
        <v>618627924</v>
      </c>
      <c r="K3395">
        <v>361398448</v>
      </c>
      <c r="L3395">
        <v>60792140</v>
      </c>
      <c r="M3395">
        <v>53982104</v>
      </c>
      <c r="N3395">
        <v>51118277</v>
      </c>
      <c r="O3395">
        <v>46891986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204384444</v>
      </c>
      <c r="G3396">
        <v>197697907</v>
      </c>
      <c r="H3396">
        <v>162489280</v>
      </c>
      <c r="I3396">
        <v>192180571</v>
      </c>
      <c r="J3396">
        <v>151673665</v>
      </c>
      <c r="K3396">
        <v>103475035</v>
      </c>
      <c r="L3396">
        <v>84441408</v>
      </c>
      <c r="M3396">
        <v>87329222</v>
      </c>
      <c r="N3396">
        <v>61968558</v>
      </c>
      <c r="O3396">
        <v>37752989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406169452</v>
      </c>
      <c r="G3397">
        <v>358947799</v>
      </c>
      <c r="H3397">
        <v>363904047</v>
      </c>
      <c r="I3397">
        <v>374454835</v>
      </c>
      <c r="J3397">
        <v>415278552</v>
      </c>
      <c r="K3397">
        <v>339798494</v>
      </c>
      <c r="L3397">
        <v>298298983</v>
      </c>
      <c r="M3397">
        <v>284962606</v>
      </c>
      <c r="N3397">
        <v>221405604</v>
      </c>
      <c r="O3397">
        <v>207692583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78603703</v>
      </c>
      <c r="G3399">
        <v>66775307</v>
      </c>
      <c r="H3399">
        <v>72868117</v>
      </c>
      <c r="I3399">
        <v>69748267</v>
      </c>
      <c r="J3399">
        <v>113864751</v>
      </c>
      <c r="K3399">
        <v>124466329</v>
      </c>
      <c r="L3399">
        <v>123216939</v>
      </c>
      <c r="M3399">
        <v>116436619</v>
      </c>
      <c r="N3399">
        <v>96180983</v>
      </c>
      <c r="O3399">
        <v>85034638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218475318</v>
      </c>
      <c r="G3400">
        <v>182425155</v>
      </c>
      <c r="H3400">
        <v>166704191</v>
      </c>
      <c r="I3400">
        <v>144425921</v>
      </c>
      <c r="J3400">
        <v>145470479</v>
      </c>
      <c r="K3400">
        <v>109222293</v>
      </c>
      <c r="L3400">
        <v>97959655</v>
      </c>
      <c r="M3400">
        <v>88580353</v>
      </c>
      <c r="N3400">
        <v>58972517</v>
      </c>
      <c r="O3400">
        <v>36455173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176626572</v>
      </c>
      <c r="G3401">
        <v>143501291</v>
      </c>
      <c r="H3401">
        <v>146712494</v>
      </c>
      <c r="I3401">
        <v>141944179</v>
      </c>
      <c r="J3401">
        <v>174253275</v>
      </c>
      <c r="K3401">
        <v>137258374</v>
      </c>
      <c r="L3401">
        <v>127422550</v>
      </c>
      <c r="M3401">
        <v>117068996</v>
      </c>
      <c r="N3401">
        <v>99915959</v>
      </c>
      <c r="O3401">
        <v>74246179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71259733</v>
      </c>
      <c r="G3402">
        <v>61819962</v>
      </c>
      <c r="H3402">
        <v>65784441</v>
      </c>
      <c r="I3402">
        <v>80703577</v>
      </c>
      <c r="J3402">
        <v>116411438</v>
      </c>
      <c r="K3402">
        <v>79550934</v>
      </c>
      <c r="L3402">
        <v>62775048</v>
      </c>
      <c r="M3402">
        <v>69703120</v>
      </c>
      <c r="N3402">
        <v>62073701</v>
      </c>
      <c r="O3402">
        <v>52221450</v>
      </c>
      <c r="P3402">
        <v>4534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144381691</v>
      </c>
      <c r="G3403">
        <v>136526906</v>
      </c>
      <c r="H3403">
        <v>168527564</v>
      </c>
      <c r="I3403">
        <v>154941020</v>
      </c>
      <c r="J3403">
        <v>351652054</v>
      </c>
      <c r="K3403">
        <v>187150648</v>
      </c>
      <c r="L3403">
        <v>163043902</v>
      </c>
      <c r="M3403">
        <v>157492590</v>
      </c>
      <c r="N3403">
        <v>145848172</v>
      </c>
      <c r="O3403">
        <v>134679472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47127878</v>
      </c>
      <c r="G3404">
        <v>39752151</v>
      </c>
      <c r="H3404">
        <v>42859947</v>
      </c>
      <c r="I3404">
        <v>35212912</v>
      </c>
      <c r="J3404">
        <v>35623101</v>
      </c>
      <c r="K3404">
        <v>40635902</v>
      </c>
      <c r="L3404">
        <v>44032807</v>
      </c>
      <c r="M3404">
        <v>50290435</v>
      </c>
      <c r="N3404">
        <v>45901753</v>
      </c>
      <c r="O3404">
        <v>44819794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153889019</v>
      </c>
      <c r="K3405">
        <v>110705732</v>
      </c>
      <c r="L3405">
        <v>105680591</v>
      </c>
      <c r="M3405">
        <v>23669018</v>
      </c>
      <c r="N3405">
        <v>26651258</v>
      </c>
      <c r="O3405">
        <v>38539021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245992860</v>
      </c>
      <c r="G3406">
        <v>158579919</v>
      </c>
      <c r="H3406">
        <v>207932751</v>
      </c>
      <c r="I3406">
        <v>127671362</v>
      </c>
      <c r="J3406">
        <v>267083269</v>
      </c>
      <c r="K3406">
        <v>183615789</v>
      </c>
      <c r="L3406">
        <v>152557827</v>
      </c>
      <c r="M3406">
        <v>74870423</v>
      </c>
      <c r="N3406">
        <v>79302363</v>
      </c>
      <c r="O3406">
        <v>57548284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227619835</v>
      </c>
      <c r="G3407">
        <v>222871956</v>
      </c>
      <c r="H3407">
        <v>294628413</v>
      </c>
      <c r="I3407">
        <v>257025533</v>
      </c>
      <c r="J3407">
        <v>263388304</v>
      </c>
      <c r="K3407">
        <v>219250584</v>
      </c>
      <c r="L3407">
        <v>202080162</v>
      </c>
      <c r="M3407">
        <v>182509678</v>
      </c>
      <c r="N3407">
        <v>178969686</v>
      </c>
      <c r="O3407">
        <v>154879203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546536562</v>
      </c>
      <c r="G3408">
        <v>320691231</v>
      </c>
      <c r="H3408">
        <v>318581755</v>
      </c>
      <c r="I3408">
        <v>285898114</v>
      </c>
      <c r="J3408">
        <v>397770472</v>
      </c>
      <c r="K3408">
        <v>393276290</v>
      </c>
      <c r="L3408">
        <v>333517860</v>
      </c>
      <c r="M3408">
        <v>327708973</v>
      </c>
      <c r="N3408">
        <v>263549450</v>
      </c>
      <c r="O3408">
        <v>179004112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285111697</v>
      </c>
      <c r="G3409">
        <v>308670438</v>
      </c>
      <c r="H3409">
        <v>310586215</v>
      </c>
      <c r="I3409">
        <v>481112154</v>
      </c>
      <c r="J3409">
        <v>339153848</v>
      </c>
      <c r="K3409">
        <v>242716492</v>
      </c>
      <c r="L3409">
        <v>76721918</v>
      </c>
      <c r="M3409">
        <v>50478427</v>
      </c>
      <c r="N3409">
        <v>65639400</v>
      </c>
      <c r="O3409">
        <v>54023073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147053802</v>
      </c>
      <c r="G3410">
        <v>92148033</v>
      </c>
      <c r="H3410">
        <v>90235950</v>
      </c>
      <c r="I3410">
        <v>77723356</v>
      </c>
      <c r="J3410">
        <v>136857325</v>
      </c>
      <c r="K3410">
        <v>50693361</v>
      </c>
      <c r="L3410">
        <v>53814727</v>
      </c>
      <c r="M3410">
        <v>40050033</v>
      </c>
      <c r="N3410">
        <v>33492131</v>
      </c>
      <c r="O3410">
        <v>37785653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145918253</v>
      </c>
      <c r="G3411">
        <v>136515845</v>
      </c>
      <c r="H3411">
        <v>171276715</v>
      </c>
      <c r="I3411">
        <v>139505278</v>
      </c>
      <c r="J3411">
        <v>153175147</v>
      </c>
      <c r="K3411">
        <v>100945470</v>
      </c>
      <c r="L3411">
        <v>85535901</v>
      </c>
      <c r="M3411">
        <v>70151550</v>
      </c>
      <c r="N3411">
        <v>66737149</v>
      </c>
      <c r="O3411">
        <v>53162961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91426470</v>
      </c>
      <c r="G3412">
        <v>71695841</v>
      </c>
      <c r="H3412">
        <v>73016038</v>
      </c>
      <c r="I3412">
        <v>68465252</v>
      </c>
      <c r="J3412">
        <v>86091374</v>
      </c>
      <c r="K3412">
        <v>88661712</v>
      </c>
      <c r="L3412">
        <v>85004455</v>
      </c>
      <c r="M3412">
        <v>79689338</v>
      </c>
      <c r="N3412">
        <v>71199858</v>
      </c>
      <c r="O3412">
        <v>56526915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229177271</v>
      </c>
      <c r="G3413">
        <v>222352486</v>
      </c>
      <c r="H3413">
        <v>203893663</v>
      </c>
      <c r="I3413">
        <v>203896041</v>
      </c>
      <c r="J3413">
        <v>213101164</v>
      </c>
      <c r="K3413">
        <v>188848334</v>
      </c>
      <c r="L3413">
        <v>146048324</v>
      </c>
      <c r="M3413">
        <v>113800115</v>
      </c>
      <c r="N3413">
        <v>85865768</v>
      </c>
      <c r="O3413">
        <v>81947714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80367016</v>
      </c>
      <c r="G3414">
        <v>81584325</v>
      </c>
      <c r="H3414">
        <v>103265275</v>
      </c>
      <c r="I3414">
        <v>88377940</v>
      </c>
      <c r="J3414">
        <v>124191962</v>
      </c>
      <c r="K3414">
        <v>149036769</v>
      </c>
      <c r="L3414">
        <v>174874365</v>
      </c>
      <c r="M3414">
        <v>167095943</v>
      </c>
      <c r="N3414">
        <v>140310972</v>
      </c>
      <c r="O3414">
        <v>119140624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75804768</v>
      </c>
      <c r="G3415">
        <v>58123387</v>
      </c>
      <c r="H3415">
        <v>51743531</v>
      </c>
      <c r="I3415">
        <v>51453951</v>
      </c>
      <c r="J3415">
        <v>96932265</v>
      </c>
      <c r="K3415">
        <v>91700520</v>
      </c>
      <c r="L3415">
        <v>97537998</v>
      </c>
      <c r="M3415">
        <v>77535876</v>
      </c>
      <c r="N3415">
        <v>72779253</v>
      </c>
      <c r="O3415">
        <v>60672315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47611289</v>
      </c>
      <c r="G3416">
        <v>50341819</v>
      </c>
      <c r="H3416">
        <v>57575465</v>
      </c>
      <c r="I3416">
        <v>50462257</v>
      </c>
      <c r="J3416">
        <v>63141999</v>
      </c>
      <c r="K3416">
        <v>54346484</v>
      </c>
      <c r="L3416">
        <v>63815725</v>
      </c>
      <c r="M3416">
        <v>55342728</v>
      </c>
      <c r="N3416">
        <v>68279836</v>
      </c>
      <c r="O3416">
        <v>63663449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60867597</v>
      </c>
      <c r="G3417">
        <v>67215489</v>
      </c>
      <c r="H3417">
        <v>92219547</v>
      </c>
      <c r="I3417">
        <v>101076612</v>
      </c>
      <c r="J3417">
        <v>117026104</v>
      </c>
      <c r="K3417">
        <v>118727553</v>
      </c>
      <c r="L3417">
        <v>124615534</v>
      </c>
      <c r="M3417">
        <v>97537357</v>
      </c>
      <c r="N3417">
        <v>67565073</v>
      </c>
      <c r="O3417">
        <v>57179035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78544420</v>
      </c>
      <c r="G3418">
        <v>82002657</v>
      </c>
      <c r="H3418">
        <v>69754550</v>
      </c>
      <c r="I3418">
        <v>80163169</v>
      </c>
      <c r="J3418">
        <v>72448592</v>
      </c>
      <c r="K3418">
        <v>140016680</v>
      </c>
      <c r="L3418">
        <v>55361507</v>
      </c>
      <c r="M3418">
        <v>33937688</v>
      </c>
      <c r="N3418">
        <v>28594531</v>
      </c>
      <c r="O3418">
        <v>18993066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126622152</v>
      </c>
      <c r="G3419">
        <v>129227591</v>
      </c>
      <c r="H3419">
        <v>114149938</v>
      </c>
      <c r="I3419">
        <v>124561207</v>
      </c>
      <c r="J3419">
        <v>190328230</v>
      </c>
      <c r="K3419">
        <v>150003120</v>
      </c>
      <c r="L3419">
        <v>169234037</v>
      </c>
      <c r="M3419">
        <v>152355256</v>
      </c>
      <c r="N3419">
        <v>135946042</v>
      </c>
      <c r="O3419">
        <v>100283541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143379519</v>
      </c>
      <c r="G3420">
        <v>150012748</v>
      </c>
      <c r="H3420">
        <v>158881910</v>
      </c>
      <c r="I3420">
        <v>141264733</v>
      </c>
      <c r="J3420">
        <v>141095605</v>
      </c>
      <c r="K3420">
        <v>121080991</v>
      </c>
      <c r="L3420">
        <v>116761749</v>
      </c>
      <c r="M3420">
        <v>101135766</v>
      </c>
      <c r="N3420">
        <v>90968140</v>
      </c>
      <c r="O3420">
        <v>59688812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114172953</v>
      </c>
      <c r="G3421">
        <v>104515753</v>
      </c>
      <c r="H3421">
        <v>229358431</v>
      </c>
      <c r="I3421">
        <v>190023810</v>
      </c>
      <c r="J3421">
        <v>124439739</v>
      </c>
      <c r="K3421">
        <v>94694365</v>
      </c>
      <c r="L3421">
        <v>93870420</v>
      </c>
      <c r="M3421">
        <v>83844173</v>
      </c>
      <c r="N3421">
        <v>65917226</v>
      </c>
      <c r="O3421">
        <v>47186902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122952708</v>
      </c>
      <c r="G3422">
        <v>147489952</v>
      </c>
      <c r="H3422">
        <v>157983993</v>
      </c>
      <c r="I3422">
        <v>130568250</v>
      </c>
      <c r="J3422">
        <v>97911060</v>
      </c>
      <c r="K3422">
        <v>106326600</v>
      </c>
      <c r="L3422">
        <v>114270323</v>
      </c>
      <c r="M3422">
        <v>90885241</v>
      </c>
      <c r="N3422">
        <v>98691348</v>
      </c>
      <c r="O3422">
        <v>81398049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111279234</v>
      </c>
      <c r="G3423">
        <v>100441574</v>
      </c>
      <c r="H3423">
        <v>98712697</v>
      </c>
      <c r="I3423">
        <v>82129675</v>
      </c>
      <c r="J3423">
        <v>108749962</v>
      </c>
      <c r="K3423">
        <v>91021659</v>
      </c>
      <c r="L3423">
        <v>81509387</v>
      </c>
      <c r="M3423">
        <v>85327540</v>
      </c>
      <c r="N3423">
        <v>74342083</v>
      </c>
      <c r="O3423">
        <v>71178398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125324410</v>
      </c>
      <c r="G3424">
        <v>126679989</v>
      </c>
      <c r="H3424">
        <v>137433046</v>
      </c>
      <c r="I3424">
        <v>88011576</v>
      </c>
      <c r="J3424">
        <v>118304854</v>
      </c>
      <c r="K3424">
        <v>106451678</v>
      </c>
      <c r="L3424">
        <v>60657610</v>
      </c>
      <c r="M3424">
        <v>50501353</v>
      </c>
      <c r="N3424">
        <v>32363568</v>
      </c>
      <c r="O3424">
        <v>22894546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38864844</v>
      </c>
      <c r="G3425">
        <v>35383766</v>
      </c>
      <c r="H3425">
        <v>34098205</v>
      </c>
      <c r="I3425">
        <v>24124338</v>
      </c>
      <c r="J3425">
        <v>14110296</v>
      </c>
      <c r="K3425">
        <v>15511927</v>
      </c>
      <c r="L3425">
        <v>20591549</v>
      </c>
      <c r="M3425">
        <v>15996461</v>
      </c>
      <c r="N3425">
        <v>14124445</v>
      </c>
      <c r="O3425">
        <v>19915959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557778209</v>
      </c>
      <c r="G3426">
        <v>562345876</v>
      </c>
      <c r="H3426">
        <v>545759714</v>
      </c>
      <c r="I3426">
        <v>463439643</v>
      </c>
      <c r="J3426">
        <v>528958811</v>
      </c>
      <c r="K3426">
        <v>555891430</v>
      </c>
      <c r="L3426">
        <v>463534002</v>
      </c>
      <c r="M3426">
        <v>404558673</v>
      </c>
      <c r="N3426">
        <v>318408869</v>
      </c>
      <c r="O3426">
        <v>225211392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98239182</v>
      </c>
      <c r="G3427">
        <v>90927143</v>
      </c>
      <c r="H3427">
        <v>65394626</v>
      </c>
      <c r="I3427">
        <v>67291344</v>
      </c>
      <c r="J3427">
        <v>85054359</v>
      </c>
      <c r="K3427">
        <v>67627033</v>
      </c>
      <c r="L3427">
        <v>60535104</v>
      </c>
      <c r="M3427">
        <v>57955568</v>
      </c>
      <c r="N3427">
        <v>41995332</v>
      </c>
      <c r="O3427">
        <v>38978505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83108768</v>
      </c>
      <c r="G3428">
        <v>68334586</v>
      </c>
      <c r="H3428">
        <v>70949989</v>
      </c>
      <c r="I3428">
        <v>72020750</v>
      </c>
      <c r="J3428">
        <v>112815376</v>
      </c>
      <c r="K3428">
        <v>114656640</v>
      </c>
      <c r="L3428">
        <v>112288632</v>
      </c>
      <c r="M3428">
        <v>98093231</v>
      </c>
      <c r="N3428">
        <v>78930896</v>
      </c>
      <c r="O3428">
        <v>61988355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779250917</v>
      </c>
      <c r="G3429">
        <v>700593549</v>
      </c>
      <c r="H3429">
        <v>536565678</v>
      </c>
      <c r="I3429">
        <v>452057512</v>
      </c>
      <c r="J3429">
        <v>684785482</v>
      </c>
      <c r="K3429">
        <v>592992544</v>
      </c>
      <c r="L3429">
        <v>540006186</v>
      </c>
      <c r="M3429">
        <v>473034895</v>
      </c>
      <c r="N3429">
        <v>366241939</v>
      </c>
      <c r="O3429">
        <v>331487792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169137606</v>
      </c>
      <c r="G3430">
        <v>143203249</v>
      </c>
      <c r="H3430">
        <v>91905269</v>
      </c>
      <c r="I3430">
        <v>80585437</v>
      </c>
      <c r="J3430">
        <v>178528158</v>
      </c>
      <c r="K3430">
        <v>141064750</v>
      </c>
      <c r="L3430">
        <v>116038808</v>
      </c>
      <c r="M3430">
        <v>88286898</v>
      </c>
      <c r="N3430">
        <v>66170187</v>
      </c>
      <c r="O3430">
        <v>58366493</v>
      </c>
      <c r="P3430">
        <v>763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128515896</v>
      </c>
      <c r="G3431">
        <v>134056003</v>
      </c>
      <c r="H3431">
        <v>174440314</v>
      </c>
      <c r="I3431">
        <v>161991850</v>
      </c>
      <c r="J3431">
        <v>160874711</v>
      </c>
      <c r="K3431">
        <v>152621151</v>
      </c>
      <c r="L3431">
        <v>90072297</v>
      </c>
      <c r="M3431">
        <v>37190750</v>
      </c>
      <c r="N3431">
        <v>24282744</v>
      </c>
      <c r="O3431">
        <v>18287975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181033588</v>
      </c>
      <c r="G3432">
        <v>117505747</v>
      </c>
      <c r="H3432">
        <v>118755531</v>
      </c>
      <c r="I3432">
        <v>133570296</v>
      </c>
      <c r="J3432">
        <v>204522717</v>
      </c>
      <c r="K3432">
        <v>152883023</v>
      </c>
      <c r="L3432">
        <v>90199658</v>
      </c>
      <c r="M3432">
        <v>103525081</v>
      </c>
      <c r="N3432">
        <v>85923404</v>
      </c>
      <c r="O3432">
        <v>77738000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355026193</v>
      </c>
      <c r="G3433">
        <v>241889675</v>
      </c>
      <c r="H3433">
        <v>207673342</v>
      </c>
      <c r="I3433">
        <v>166570227</v>
      </c>
      <c r="J3433">
        <v>220427623</v>
      </c>
      <c r="K3433">
        <v>189997469</v>
      </c>
      <c r="L3433">
        <v>122048516</v>
      </c>
      <c r="M3433">
        <v>91192051</v>
      </c>
      <c r="N3433">
        <v>75712129</v>
      </c>
      <c r="O3433">
        <v>76075164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84055762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40280197</v>
      </c>
      <c r="H3435">
        <v>62940732</v>
      </c>
      <c r="I3435">
        <v>55232083</v>
      </c>
      <c r="J3435">
        <v>76571180</v>
      </c>
      <c r="K3435">
        <v>75946741</v>
      </c>
      <c r="L3435">
        <v>45199281</v>
      </c>
      <c r="M3435">
        <v>39815387</v>
      </c>
      <c r="N3435">
        <v>30985734</v>
      </c>
      <c r="O3435">
        <v>29210701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92473147</v>
      </c>
      <c r="G3436">
        <v>87913687</v>
      </c>
      <c r="H3436">
        <v>136551369</v>
      </c>
      <c r="I3436">
        <v>144393564</v>
      </c>
      <c r="J3436">
        <v>150395769</v>
      </c>
      <c r="K3436">
        <v>135216260</v>
      </c>
      <c r="L3436">
        <v>103036931</v>
      </c>
      <c r="M3436">
        <v>77634303</v>
      </c>
      <c r="N3436">
        <v>65222864</v>
      </c>
      <c r="O3436">
        <v>56604712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348004030</v>
      </c>
      <c r="G3437">
        <v>308720097</v>
      </c>
      <c r="H3437">
        <v>349312298</v>
      </c>
      <c r="I3437">
        <v>334948136</v>
      </c>
      <c r="J3437">
        <v>409238780</v>
      </c>
      <c r="K3437">
        <v>317281673</v>
      </c>
      <c r="L3437">
        <v>264237285</v>
      </c>
      <c r="M3437">
        <v>168299853</v>
      </c>
      <c r="N3437">
        <v>133001122</v>
      </c>
      <c r="O3437">
        <v>102411072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3442206185</v>
      </c>
      <c r="G3438">
        <v>3155567046</v>
      </c>
      <c r="H3438">
        <v>691339223</v>
      </c>
      <c r="I3438">
        <v>500336559</v>
      </c>
      <c r="J3438">
        <v>454234849</v>
      </c>
      <c r="K3438">
        <v>149539705</v>
      </c>
      <c r="L3438">
        <v>101748390</v>
      </c>
      <c r="M3438">
        <v>74100915</v>
      </c>
      <c r="N3438">
        <v>62888489</v>
      </c>
      <c r="O3438">
        <v>61843518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49282785</v>
      </c>
      <c r="G3439">
        <v>33171267</v>
      </c>
      <c r="H3439">
        <v>29701337</v>
      </c>
      <c r="I3439">
        <v>31861959</v>
      </c>
      <c r="J3439">
        <v>42856360</v>
      </c>
      <c r="K3439">
        <v>39956185</v>
      </c>
      <c r="L3439">
        <v>45938227</v>
      </c>
      <c r="M3439">
        <v>33443321</v>
      </c>
      <c r="N3439">
        <v>33814619</v>
      </c>
      <c r="O3439">
        <v>43570808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138099757</v>
      </c>
      <c r="G3440">
        <v>278063040</v>
      </c>
      <c r="H3440">
        <v>133809274</v>
      </c>
      <c r="I3440">
        <v>157183041</v>
      </c>
      <c r="J3440">
        <v>163638686</v>
      </c>
      <c r="K3440">
        <v>200381099</v>
      </c>
      <c r="L3440">
        <v>213724767</v>
      </c>
      <c r="M3440">
        <v>178423893</v>
      </c>
      <c r="N3440">
        <v>195070775</v>
      </c>
      <c r="O3440">
        <v>151689192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303149391</v>
      </c>
      <c r="G3441">
        <v>368058961</v>
      </c>
      <c r="H3441">
        <v>488509772</v>
      </c>
      <c r="I3441">
        <v>511368994</v>
      </c>
      <c r="J3441">
        <v>609381143</v>
      </c>
      <c r="K3441">
        <v>353702796</v>
      </c>
      <c r="L3441">
        <v>225714813</v>
      </c>
      <c r="M3441">
        <v>105660903</v>
      </c>
      <c r="N3441">
        <v>74063879</v>
      </c>
      <c r="O3441">
        <v>66908081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75313545</v>
      </c>
      <c r="G3442">
        <v>64992849</v>
      </c>
      <c r="H3442">
        <v>64740959</v>
      </c>
      <c r="I3442">
        <v>68607699</v>
      </c>
      <c r="J3442">
        <v>82340137</v>
      </c>
      <c r="K3442">
        <v>53896047</v>
      </c>
      <c r="L3442">
        <v>47695658</v>
      </c>
      <c r="M3442">
        <v>42355918</v>
      </c>
      <c r="N3442">
        <v>34425068</v>
      </c>
      <c r="O3442">
        <v>30735236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68155763</v>
      </c>
      <c r="G3443">
        <v>65575151</v>
      </c>
      <c r="H3443">
        <v>72098856</v>
      </c>
      <c r="I3443">
        <v>76295449</v>
      </c>
      <c r="J3443">
        <v>53291563</v>
      </c>
      <c r="K3443">
        <v>55647547</v>
      </c>
      <c r="L3443">
        <v>57392060</v>
      </c>
      <c r="M3443">
        <v>30438787</v>
      </c>
      <c r="N3443">
        <v>29493831</v>
      </c>
      <c r="O3443">
        <v>28654348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27379371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149823649</v>
      </c>
      <c r="G3445">
        <v>198917754</v>
      </c>
      <c r="H3445">
        <v>198887409</v>
      </c>
      <c r="I3445">
        <v>212095987</v>
      </c>
      <c r="J3445">
        <v>225365552</v>
      </c>
      <c r="K3445">
        <v>170455678</v>
      </c>
      <c r="L3445">
        <v>120543779</v>
      </c>
      <c r="M3445">
        <v>64348532</v>
      </c>
      <c r="N3445">
        <v>55552395</v>
      </c>
      <c r="O3445">
        <v>57291611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85599813</v>
      </c>
      <c r="G3446">
        <v>83681208</v>
      </c>
      <c r="H3446">
        <v>85575429</v>
      </c>
      <c r="I3446">
        <v>80482652</v>
      </c>
      <c r="J3446">
        <v>92107636</v>
      </c>
      <c r="K3446">
        <v>76127190</v>
      </c>
      <c r="L3446">
        <v>49357003</v>
      </c>
      <c r="M3446">
        <v>44265515</v>
      </c>
      <c r="N3446">
        <v>39415447</v>
      </c>
      <c r="O3446">
        <v>34743047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57326716</v>
      </c>
      <c r="G3447">
        <v>52779728</v>
      </c>
      <c r="H3447">
        <v>49559153</v>
      </c>
      <c r="I3447">
        <v>34797912</v>
      </c>
      <c r="J3447">
        <v>55394645</v>
      </c>
      <c r="K3447">
        <v>59240837</v>
      </c>
      <c r="L3447">
        <v>51332103</v>
      </c>
      <c r="M3447">
        <v>41768288</v>
      </c>
      <c r="N3447">
        <v>38061169</v>
      </c>
      <c r="O3447">
        <v>29881027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143986131</v>
      </c>
      <c r="G3448">
        <v>115017567</v>
      </c>
      <c r="H3448">
        <v>132546490</v>
      </c>
      <c r="I3448">
        <v>127548808</v>
      </c>
      <c r="J3448">
        <v>184777291</v>
      </c>
      <c r="K3448">
        <v>158556567</v>
      </c>
      <c r="L3448">
        <v>183303511</v>
      </c>
      <c r="M3448">
        <v>140056267</v>
      </c>
      <c r="N3448">
        <v>172360590</v>
      </c>
      <c r="O3448">
        <v>150294691</v>
      </c>
      <c r="P3448">
        <v>141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42648179</v>
      </c>
      <c r="G3449">
        <v>40524917</v>
      </c>
      <c r="H3449">
        <v>39700829</v>
      </c>
      <c r="I3449">
        <v>39848115</v>
      </c>
      <c r="J3449">
        <v>61585356</v>
      </c>
      <c r="K3449">
        <v>56359588</v>
      </c>
      <c r="L3449">
        <v>56804571</v>
      </c>
      <c r="M3449">
        <v>70950225</v>
      </c>
      <c r="N3449">
        <v>64729870</v>
      </c>
      <c r="O3449">
        <v>66053861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285641586</v>
      </c>
      <c r="G3450">
        <v>275243516</v>
      </c>
      <c r="H3450">
        <v>217916067</v>
      </c>
      <c r="I3450">
        <v>173853554</v>
      </c>
      <c r="J3450">
        <v>155656093</v>
      </c>
      <c r="K3450">
        <v>122792092</v>
      </c>
      <c r="L3450">
        <v>110238079</v>
      </c>
      <c r="M3450">
        <v>87977037</v>
      </c>
      <c r="N3450">
        <v>64920783</v>
      </c>
      <c r="O3450">
        <v>49440228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399095083</v>
      </c>
      <c r="G3451">
        <v>506037151</v>
      </c>
      <c r="H3451">
        <v>428474628</v>
      </c>
      <c r="I3451">
        <v>398939009</v>
      </c>
      <c r="J3451">
        <v>354617000</v>
      </c>
      <c r="K3451">
        <v>318988027</v>
      </c>
      <c r="L3451">
        <v>289278963</v>
      </c>
      <c r="M3451">
        <v>238340701</v>
      </c>
      <c r="N3451">
        <v>175609408</v>
      </c>
      <c r="O3451">
        <v>155718362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57219175</v>
      </c>
      <c r="G3452">
        <v>54952294</v>
      </c>
      <c r="H3452">
        <v>61584953</v>
      </c>
      <c r="I3452">
        <v>56382794</v>
      </c>
      <c r="J3452">
        <v>91510551</v>
      </c>
      <c r="K3452">
        <v>97383569</v>
      </c>
      <c r="L3452">
        <v>64246928</v>
      </c>
      <c r="M3452">
        <v>31233618</v>
      </c>
      <c r="N3452">
        <v>27382358</v>
      </c>
      <c r="O3452">
        <v>25740670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26339455</v>
      </c>
      <c r="G3453">
        <v>29727316</v>
      </c>
      <c r="H3453">
        <v>31144683</v>
      </c>
      <c r="I3453">
        <v>26321026</v>
      </c>
      <c r="J3453">
        <v>32047286</v>
      </c>
      <c r="K3453">
        <v>28065346</v>
      </c>
      <c r="L3453">
        <v>25418949</v>
      </c>
      <c r="M3453">
        <v>26878229</v>
      </c>
      <c r="N3453">
        <v>25776940</v>
      </c>
      <c r="O3453">
        <v>23443382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49964195</v>
      </c>
      <c r="G3454">
        <v>53806475</v>
      </c>
      <c r="H3454">
        <v>62018957</v>
      </c>
      <c r="I3454">
        <v>60377117</v>
      </c>
      <c r="J3454">
        <v>93172697</v>
      </c>
      <c r="K3454">
        <v>86295937</v>
      </c>
      <c r="L3454">
        <v>80923147</v>
      </c>
      <c r="M3454">
        <v>75253609</v>
      </c>
      <c r="N3454">
        <v>77277938</v>
      </c>
      <c r="O3454">
        <v>75815953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30575203</v>
      </c>
      <c r="G3455">
        <v>31916272</v>
      </c>
      <c r="H3455">
        <v>42106369</v>
      </c>
      <c r="I3455">
        <v>34352995</v>
      </c>
      <c r="J3455">
        <v>34773462</v>
      </c>
      <c r="K3455">
        <v>37483118</v>
      </c>
      <c r="L3455">
        <v>30528974</v>
      </c>
      <c r="M3455">
        <v>22076006</v>
      </c>
      <c r="N3455">
        <v>19797244</v>
      </c>
      <c r="O3455">
        <v>17107627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103162190</v>
      </c>
      <c r="G3456">
        <v>81963011</v>
      </c>
      <c r="H3456">
        <v>79462873</v>
      </c>
      <c r="I3456">
        <v>76036032</v>
      </c>
      <c r="J3456">
        <v>64942717</v>
      </c>
      <c r="K3456">
        <v>58636898</v>
      </c>
      <c r="L3456">
        <v>52494542</v>
      </c>
      <c r="M3456">
        <v>44587840</v>
      </c>
      <c r="N3456">
        <v>38998042</v>
      </c>
      <c r="O3456">
        <v>32893257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178185268</v>
      </c>
      <c r="G3457">
        <v>137312829</v>
      </c>
      <c r="H3457">
        <v>167092598</v>
      </c>
      <c r="I3457">
        <v>139773758</v>
      </c>
      <c r="J3457">
        <v>124186014</v>
      </c>
      <c r="K3457">
        <v>105919664</v>
      </c>
      <c r="L3457">
        <v>102529416</v>
      </c>
      <c r="M3457">
        <v>87325836</v>
      </c>
      <c r="N3457">
        <v>65728664</v>
      </c>
      <c r="O3457">
        <v>65513238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299229792</v>
      </c>
      <c r="G3458">
        <v>275733238</v>
      </c>
      <c r="H3458">
        <v>252482365</v>
      </c>
      <c r="I3458">
        <v>132004050</v>
      </c>
      <c r="J3458">
        <v>168380012</v>
      </c>
      <c r="K3458">
        <v>132285729</v>
      </c>
      <c r="L3458">
        <v>97461763</v>
      </c>
      <c r="M3458">
        <v>63628987</v>
      </c>
      <c r="N3458">
        <v>61308840</v>
      </c>
      <c r="O3458">
        <v>57877537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116757714</v>
      </c>
      <c r="G3459">
        <v>81476320</v>
      </c>
      <c r="H3459">
        <v>83635490</v>
      </c>
      <c r="I3459">
        <v>73922416</v>
      </c>
      <c r="J3459">
        <v>57193757</v>
      </c>
      <c r="K3459">
        <v>40630235</v>
      </c>
      <c r="L3459">
        <v>31815624</v>
      </c>
      <c r="M3459">
        <v>24003803</v>
      </c>
      <c r="N3459">
        <v>24187490</v>
      </c>
      <c r="O3459">
        <v>25028653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467115872</v>
      </c>
      <c r="G3461">
        <v>319021432</v>
      </c>
      <c r="H3461">
        <v>374733601</v>
      </c>
      <c r="I3461">
        <v>360822695</v>
      </c>
      <c r="J3461">
        <v>444249489</v>
      </c>
      <c r="K3461">
        <v>372279276</v>
      </c>
      <c r="L3461">
        <v>289633699</v>
      </c>
      <c r="M3461">
        <v>232968858</v>
      </c>
      <c r="N3461">
        <v>184611217</v>
      </c>
      <c r="O3461">
        <v>176053706</v>
      </c>
      <c r="P3461">
        <v>1116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237597616</v>
      </c>
      <c r="G3462">
        <v>194901349</v>
      </c>
      <c r="H3462">
        <v>117262453</v>
      </c>
      <c r="I3462">
        <v>90563591</v>
      </c>
      <c r="J3462">
        <v>68110432</v>
      </c>
      <c r="K3462">
        <v>51939432</v>
      </c>
      <c r="L3462">
        <v>42780500</v>
      </c>
      <c r="M3462">
        <v>41620926</v>
      </c>
      <c r="N3462">
        <v>42153377</v>
      </c>
      <c r="O3462">
        <v>53204093</v>
      </c>
      <c r="P3462">
        <v>190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1198672025</v>
      </c>
      <c r="G3463">
        <v>997172423</v>
      </c>
      <c r="H3463">
        <v>1279666090</v>
      </c>
      <c r="I3463">
        <v>1078410012</v>
      </c>
      <c r="J3463">
        <v>1060159727</v>
      </c>
      <c r="K3463">
        <v>889159940</v>
      </c>
      <c r="L3463">
        <v>525325666</v>
      </c>
      <c r="M3463">
        <v>338043961</v>
      </c>
      <c r="N3463">
        <v>256998681</v>
      </c>
      <c r="O3463">
        <v>190826741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97857963</v>
      </c>
      <c r="G3464">
        <v>83469710</v>
      </c>
      <c r="H3464">
        <v>107965510</v>
      </c>
      <c r="I3464">
        <v>60643384</v>
      </c>
      <c r="J3464">
        <v>56744017</v>
      </c>
      <c r="K3464">
        <v>25451229</v>
      </c>
      <c r="L3464">
        <v>22435734</v>
      </c>
      <c r="M3464">
        <v>18742350</v>
      </c>
      <c r="N3464">
        <v>17811344</v>
      </c>
      <c r="O3464">
        <v>15973451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125839812</v>
      </c>
      <c r="G3465">
        <v>94843314</v>
      </c>
      <c r="H3465">
        <v>97610576</v>
      </c>
      <c r="I3465">
        <v>70368650</v>
      </c>
      <c r="J3465">
        <v>111373657</v>
      </c>
      <c r="K3465">
        <v>86586234</v>
      </c>
      <c r="L3465">
        <v>78630969</v>
      </c>
      <c r="M3465">
        <v>64657442</v>
      </c>
      <c r="N3465">
        <v>57636386</v>
      </c>
      <c r="O3465">
        <v>55762242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245835278</v>
      </c>
      <c r="G3466">
        <v>225251726</v>
      </c>
      <c r="H3466">
        <v>216920232</v>
      </c>
      <c r="I3466">
        <v>206987219</v>
      </c>
      <c r="J3466">
        <v>182382918</v>
      </c>
      <c r="K3466">
        <v>129925091</v>
      </c>
      <c r="L3466">
        <v>87445501</v>
      </c>
      <c r="M3466">
        <v>54016579</v>
      </c>
      <c r="N3466">
        <v>49241783</v>
      </c>
      <c r="O3466">
        <v>47506263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132949179</v>
      </c>
      <c r="G3467">
        <v>115647288</v>
      </c>
      <c r="H3467">
        <v>114408698</v>
      </c>
      <c r="I3467">
        <v>115435258</v>
      </c>
      <c r="J3467">
        <v>105002700</v>
      </c>
      <c r="K3467">
        <v>85229822</v>
      </c>
      <c r="L3467">
        <v>62645186</v>
      </c>
      <c r="M3467">
        <v>61214096</v>
      </c>
      <c r="N3467">
        <v>55174172</v>
      </c>
      <c r="O3467">
        <v>50304191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963806286</v>
      </c>
      <c r="G3468">
        <v>942776153</v>
      </c>
      <c r="H3468">
        <v>936295113</v>
      </c>
      <c r="I3468">
        <v>730077785</v>
      </c>
      <c r="J3468">
        <v>618766214</v>
      </c>
      <c r="K3468">
        <v>434283033</v>
      </c>
      <c r="L3468">
        <v>317380744</v>
      </c>
      <c r="M3468">
        <v>264290153</v>
      </c>
      <c r="N3468">
        <v>214581438</v>
      </c>
      <c r="O3468">
        <v>158911627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62240126</v>
      </c>
      <c r="G3469">
        <v>47453156</v>
      </c>
      <c r="H3469">
        <v>46508903</v>
      </c>
      <c r="I3469">
        <v>46780825</v>
      </c>
      <c r="J3469">
        <v>46907286</v>
      </c>
      <c r="K3469">
        <v>53941780</v>
      </c>
      <c r="L3469">
        <v>51910351</v>
      </c>
      <c r="M3469">
        <v>59438180</v>
      </c>
      <c r="N3469">
        <v>56943044</v>
      </c>
      <c r="O3469">
        <v>64285921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337940436</v>
      </c>
      <c r="G3470">
        <v>326117923</v>
      </c>
      <c r="H3470">
        <v>188285821</v>
      </c>
      <c r="I3470">
        <v>190758264</v>
      </c>
      <c r="J3470">
        <v>204771874</v>
      </c>
      <c r="K3470">
        <v>111218216</v>
      </c>
      <c r="L3470">
        <v>97175122</v>
      </c>
      <c r="M3470">
        <v>89203442</v>
      </c>
      <c r="N3470">
        <v>67879354</v>
      </c>
      <c r="O3470">
        <v>54862130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137299735</v>
      </c>
      <c r="G3471">
        <v>97104080</v>
      </c>
      <c r="H3471">
        <v>94454551</v>
      </c>
      <c r="I3471">
        <v>94952332</v>
      </c>
      <c r="J3471">
        <v>79165585</v>
      </c>
      <c r="K3471">
        <v>69511889</v>
      </c>
      <c r="L3471">
        <v>49974602</v>
      </c>
      <c r="M3471">
        <v>47346029</v>
      </c>
      <c r="N3471">
        <v>49408253</v>
      </c>
      <c r="O3471">
        <v>41967787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96806466</v>
      </c>
      <c r="G3472">
        <v>80365714</v>
      </c>
      <c r="H3472">
        <v>54725742</v>
      </c>
      <c r="I3472">
        <v>46045187</v>
      </c>
      <c r="J3472">
        <v>59949092</v>
      </c>
      <c r="K3472">
        <v>52015770</v>
      </c>
      <c r="L3472">
        <v>51347044</v>
      </c>
      <c r="M3472">
        <v>43923105</v>
      </c>
      <c r="N3472">
        <v>39948124</v>
      </c>
      <c r="O3472">
        <v>33402325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34497940</v>
      </c>
      <c r="G3473">
        <v>27508665</v>
      </c>
      <c r="H3473">
        <v>26758452</v>
      </c>
      <c r="I3473">
        <v>24510484</v>
      </c>
      <c r="J3473">
        <v>53084602</v>
      </c>
      <c r="K3473">
        <v>49720515</v>
      </c>
      <c r="L3473">
        <v>39583174</v>
      </c>
      <c r="M3473">
        <v>35191165</v>
      </c>
      <c r="N3473">
        <v>26892148</v>
      </c>
      <c r="O3473">
        <v>24926021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82747762</v>
      </c>
      <c r="G3474">
        <v>74524724</v>
      </c>
      <c r="H3474">
        <v>75669516</v>
      </c>
      <c r="I3474">
        <v>92597698</v>
      </c>
      <c r="J3474">
        <v>103840896</v>
      </c>
      <c r="K3474">
        <v>95081650</v>
      </c>
      <c r="L3474">
        <v>64340265</v>
      </c>
      <c r="M3474">
        <v>49458359</v>
      </c>
      <c r="N3474">
        <v>36996147</v>
      </c>
      <c r="O3474">
        <v>29682731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189356339</v>
      </c>
      <c r="G3475">
        <v>150820919</v>
      </c>
      <c r="H3475">
        <v>148836115</v>
      </c>
      <c r="I3475">
        <v>130777422</v>
      </c>
      <c r="J3475">
        <v>116408128</v>
      </c>
      <c r="K3475">
        <v>98251456</v>
      </c>
      <c r="L3475">
        <v>90042331</v>
      </c>
      <c r="M3475">
        <v>65247306</v>
      </c>
      <c r="N3475">
        <v>57020647</v>
      </c>
      <c r="O3475">
        <v>41008633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38319787</v>
      </c>
      <c r="G3476">
        <v>49340710</v>
      </c>
      <c r="H3476">
        <v>46676798</v>
      </c>
      <c r="I3476">
        <v>40528231</v>
      </c>
      <c r="J3476">
        <v>53821797</v>
      </c>
      <c r="K3476">
        <v>41177896</v>
      </c>
      <c r="L3476">
        <v>37897099</v>
      </c>
      <c r="M3476">
        <v>29722243</v>
      </c>
      <c r="N3476">
        <v>26623539</v>
      </c>
      <c r="O3476">
        <v>24041297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160674183</v>
      </c>
      <c r="G3477">
        <v>158329575</v>
      </c>
      <c r="H3477">
        <v>171236102</v>
      </c>
      <c r="I3477">
        <v>153576923</v>
      </c>
      <c r="J3477">
        <v>56316508</v>
      </c>
      <c r="K3477">
        <v>33084845</v>
      </c>
      <c r="L3477">
        <v>45970851</v>
      </c>
      <c r="M3477">
        <v>41988096</v>
      </c>
      <c r="N3477">
        <v>47312766</v>
      </c>
      <c r="O3477">
        <v>43006476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110880516</v>
      </c>
      <c r="G3478">
        <v>79596157</v>
      </c>
      <c r="H3478">
        <v>73164524</v>
      </c>
      <c r="I3478">
        <v>77213678</v>
      </c>
      <c r="J3478">
        <v>209451287</v>
      </c>
      <c r="K3478">
        <v>89624825</v>
      </c>
      <c r="L3478">
        <v>68944492</v>
      </c>
      <c r="M3478">
        <v>62577557</v>
      </c>
      <c r="N3478">
        <v>53021599</v>
      </c>
      <c r="O3478">
        <v>44706399</v>
      </c>
      <c r="P3478">
        <v>305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134833708</v>
      </c>
      <c r="G3479">
        <v>117628746</v>
      </c>
      <c r="H3479">
        <v>78986642</v>
      </c>
      <c r="I3479">
        <v>76743055</v>
      </c>
      <c r="J3479">
        <v>81184931</v>
      </c>
      <c r="K3479">
        <v>54559130</v>
      </c>
      <c r="L3479">
        <v>49340993</v>
      </c>
      <c r="M3479">
        <v>55271493</v>
      </c>
      <c r="N3479">
        <v>51647318</v>
      </c>
      <c r="O3479">
        <v>42911329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718817496</v>
      </c>
      <c r="G3480">
        <v>583902241</v>
      </c>
      <c r="H3480">
        <v>56095103</v>
      </c>
      <c r="I3480">
        <v>52029158</v>
      </c>
      <c r="J3480">
        <v>53290831</v>
      </c>
      <c r="K3480">
        <v>43967005</v>
      </c>
      <c r="L3480">
        <v>37050152</v>
      </c>
      <c r="M3480">
        <v>28412273</v>
      </c>
      <c r="N3480">
        <v>27365226</v>
      </c>
      <c r="O3480">
        <v>22510149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143870740</v>
      </c>
      <c r="G3481">
        <v>39607922</v>
      </c>
      <c r="H3481">
        <v>35330475</v>
      </c>
      <c r="I3481">
        <v>32996746</v>
      </c>
      <c r="J3481">
        <v>68488391</v>
      </c>
      <c r="K3481">
        <v>38080388</v>
      </c>
      <c r="L3481">
        <v>21632246</v>
      </c>
      <c r="M3481">
        <v>21968341</v>
      </c>
      <c r="N3481">
        <v>20828825</v>
      </c>
      <c r="O3481">
        <v>20258039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44937927</v>
      </c>
      <c r="G3482">
        <v>43208521</v>
      </c>
      <c r="H3482">
        <v>33474262</v>
      </c>
      <c r="I3482">
        <v>30007198</v>
      </c>
      <c r="J3482">
        <v>46203200</v>
      </c>
      <c r="K3482">
        <v>36865275</v>
      </c>
      <c r="L3482">
        <v>39623219</v>
      </c>
      <c r="M3482">
        <v>37312665</v>
      </c>
      <c r="N3482">
        <v>41296099</v>
      </c>
      <c r="O3482">
        <v>47074287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1687666993</v>
      </c>
      <c r="G3483">
        <v>1535550167</v>
      </c>
      <c r="H3483">
        <v>1572526053</v>
      </c>
      <c r="I3483">
        <v>81099399</v>
      </c>
      <c r="J3483">
        <v>79194176</v>
      </c>
      <c r="K3483">
        <v>82131109</v>
      </c>
      <c r="L3483">
        <v>72195406</v>
      </c>
      <c r="M3483">
        <v>74600844</v>
      </c>
      <c r="N3483">
        <v>64788672</v>
      </c>
      <c r="O3483">
        <v>50498709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36719890</v>
      </c>
      <c r="G3484">
        <v>32951560</v>
      </c>
      <c r="H3484">
        <v>40177016</v>
      </c>
      <c r="I3484">
        <v>54180109</v>
      </c>
      <c r="J3484">
        <v>46223179</v>
      </c>
      <c r="K3484">
        <v>34287459</v>
      </c>
      <c r="L3484">
        <v>31496137</v>
      </c>
      <c r="M3484">
        <v>35608657</v>
      </c>
      <c r="N3484">
        <v>28685067</v>
      </c>
      <c r="O3484">
        <v>25740030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188566249</v>
      </c>
      <c r="G3485">
        <v>209593516</v>
      </c>
      <c r="H3485">
        <v>234789038</v>
      </c>
      <c r="I3485">
        <v>298847450</v>
      </c>
      <c r="J3485">
        <v>275699452</v>
      </c>
      <c r="K3485">
        <v>236353070</v>
      </c>
      <c r="L3485">
        <v>184301441</v>
      </c>
      <c r="M3485">
        <v>184070439</v>
      </c>
      <c r="N3485">
        <v>174129574</v>
      </c>
      <c r="O3485">
        <v>157194616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101760283</v>
      </c>
      <c r="G3486">
        <v>98237517</v>
      </c>
      <c r="H3486">
        <v>86052534</v>
      </c>
      <c r="I3486">
        <v>75587831</v>
      </c>
      <c r="J3486">
        <v>100583964</v>
      </c>
      <c r="K3486">
        <v>72297779</v>
      </c>
      <c r="L3486">
        <v>56476504</v>
      </c>
      <c r="M3486">
        <v>46742251</v>
      </c>
      <c r="N3486">
        <v>39164111</v>
      </c>
      <c r="O3486">
        <v>38334820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375493934</v>
      </c>
      <c r="G3487">
        <v>118193810</v>
      </c>
      <c r="H3487">
        <v>105204360</v>
      </c>
      <c r="I3487">
        <v>161807813</v>
      </c>
      <c r="J3487">
        <v>102403240</v>
      </c>
      <c r="K3487">
        <v>134747084</v>
      </c>
      <c r="L3487">
        <v>83660199</v>
      </c>
      <c r="M3487">
        <v>79798301</v>
      </c>
      <c r="N3487">
        <v>74429002</v>
      </c>
      <c r="O3487">
        <v>79148124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41480792</v>
      </c>
      <c r="G3488">
        <v>26959539</v>
      </c>
      <c r="H3488">
        <v>30003486</v>
      </c>
      <c r="I3488">
        <v>27480858</v>
      </c>
      <c r="J3488">
        <v>49852242</v>
      </c>
      <c r="K3488">
        <v>46500035</v>
      </c>
      <c r="L3488">
        <v>43844189</v>
      </c>
      <c r="M3488">
        <v>43624916</v>
      </c>
      <c r="N3488">
        <v>41907608</v>
      </c>
      <c r="O3488">
        <v>38023376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124297473</v>
      </c>
      <c r="G3489">
        <v>83802439</v>
      </c>
      <c r="H3489">
        <v>81027196</v>
      </c>
      <c r="I3489">
        <v>69161160</v>
      </c>
      <c r="J3489">
        <v>111409698</v>
      </c>
      <c r="K3489">
        <v>69800363</v>
      </c>
      <c r="L3489">
        <v>43839551</v>
      </c>
      <c r="M3489">
        <v>35887033</v>
      </c>
      <c r="N3489">
        <v>31976369</v>
      </c>
      <c r="O3489">
        <v>26563009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88675130</v>
      </c>
      <c r="G3490">
        <v>84519070</v>
      </c>
      <c r="H3490">
        <v>119000481</v>
      </c>
      <c r="I3490">
        <v>95275264</v>
      </c>
      <c r="J3490">
        <v>126093152</v>
      </c>
      <c r="K3490">
        <v>107207247</v>
      </c>
      <c r="L3490">
        <v>86643096</v>
      </c>
      <c r="M3490">
        <v>62437598</v>
      </c>
      <c r="N3490">
        <v>42676544</v>
      </c>
      <c r="O3490">
        <v>35731468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41298328</v>
      </c>
      <c r="G3491">
        <v>39784871</v>
      </c>
      <c r="H3491">
        <v>36861565</v>
      </c>
      <c r="I3491">
        <v>34914705</v>
      </c>
      <c r="J3491">
        <v>33545265</v>
      </c>
      <c r="K3491">
        <v>32619185</v>
      </c>
      <c r="L3491">
        <v>25408368</v>
      </c>
      <c r="M3491">
        <v>20636787</v>
      </c>
      <c r="N3491">
        <v>14713514</v>
      </c>
      <c r="O3491">
        <v>13800558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47793129</v>
      </c>
      <c r="G3492">
        <v>46511187</v>
      </c>
      <c r="H3492">
        <v>56451107</v>
      </c>
      <c r="I3492">
        <v>52702368</v>
      </c>
      <c r="J3492">
        <v>91177379</v>
      </c>
      <c r="K3492">
        <v>81945195</v>
      </c>
      <c r="L3492">
        <v>58955698</v>
      </c>
      <c r="M3492">
        <v>53234553</v>
      </c>
      <c r="N3492">
        <v>56851773</v>
      </c>
      <c r="O3492">
        <v>52306302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76826603</v>
      </c>
      <c r="G3493">
        <v>79960551</v>
      </c>
      <c r="H3493">
        <v>54355917</v>
      </c>
      <c r="I3493">
        <v>53034734</v>
      </c>
      <c r="J3493">
        <v>47050446</v>
      </c>
      <c r="K3493">
        <v>40812939</v>
      </c>
      <c r="L3493">
        <v>41310349</v>
      </c>
      <c r="M3493">
        <v>21264012</v>
      </c>
      <c r="N3493">
        <v>13869417</v>
      </c>
      <c r="O3493">
        <v>11934465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382270531</v>
      </c>
      <c r="G3494">
        <v>485156560</v>
      </c>
      <c r="H3494">
        <v>403149945</v>
      </c>
      <c r="I3494">
        <v>386017916</v>
      </c>
      <c r="J3494">
        <v>504275361</v>
      </c>
      <c r="K3494">
        <v>387104293</v>
      </c>
      <c r="L3494">
        <v>306249377</v>
      </c>
      <c r="M3494">
        <v>270062981</v>
      </c>
      <c r="N3494">
        <v>268299706</v>
      </c>
      <c r="O3494">
        <v>242243104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47291343</v>
      </c>
      <c r="G3495">
        <v>49541377</v>
      </c>
      <c r="H3495">
        <v>49479549</v>
      </c>
      <c r="I3495">
        <v>49798567</v>
      </c>
      <c r="J3495">
        <v>68441482</v>
      </c>
      <c r="K3495">
        <v>64885462</v>
      </c>
      <c r="L3495">
        <v>66730914</v>
      </c>
      <c r="M3495">
        <v>68675833</v>
      </c>
      <c r="P3495">
        <v>79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159952729</v>
      </c>
      <c r="G3496">
        <v>158466378</v>
      </c>
      <c r="H3496">
        <v>124253725</v>
      </c>
      <c r="I3496">
        <v>124415182</v>
      </c>
      <c r="J3496">
        <v>134116149</v>
      </c>
      <c r="K3496">
        <v>106737889</v>
      </c>
      <c r="L3496">
        <v>70285217</v>
      </c>
      <c r="M3496">
        <v>58324657</v>
      </c>
      <c r="N3496">
        <v>49863449</v>
      </c>
      <c r="O3496">
        <v>41872021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40793573</v>
      </c>
      <c r="H3497">
        <v>44316881</v>
      </c>
      <c r="I3497">
        <v>54591228</v>
      </c>
      <c r="J3497">
        <v>55979235</v>
      </c>
      <c r="K3497">
        <v>37080060</v>
      </c>
      <c r="L3497">
        <v>26357696</v>
      </c>
      <c r="M3497">
        <v>22114172</v>
      </c>
      <c r="N3497">
        <v>21078670</v>
      </c>
      <c r="O3497">
        <v>19190661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130294468</v>
      </c>
      <c r="G3498">
        <v>96831588</v>
      </c>
      <c r="H3498">
        <v>112072598</v>
      </c>
      <c r="I3498">
        <v>95868159</v>
      </c>
      <c r="J3498">
        <v>100822314</v>
      </c>
      <c r="K3498">
        <v>84253060</v>
      </c>
      <c r="L3498">
        <v>72642210</v>
      </c>
      <c r="M3498">
        <v>61336016</v>
      </c>
      <c r="N3498">
        <v>56449481</v>
      </c>
      <c r="O3498">
        <v>48043234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44120772</v>
      </c>
      <c r="G3499">
        <v>43330102</v>
      </c>
      <c r="H3499">
        <v>16289515</v>
      </c>
      <c r="I3499">
        <v>13508056</v>
      </c>
      <c r="J3499">
        <v>28643918</v>
      </c>
      <c r="K3499">
        <v>29186757</v>
      </c>
      <c r="L3499">
        <v>26251341</v>
      </c>
      <c r="M3499">
        <v>29944422</v>
      </c>
      <c r="N3499">
        <v>24122504</v>
      </c>
      <c r="O3499">
        <v>26070361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44605748</v>
      </c>
      <c r="G3500">
        <v>43673743</v>
      </c>
      <c r="H3500">
        <v>35076363</v>
      </c>
      <c r="I3500">
        <v>28430446</v>
      </c>
      <c r="J3500">
        <v>53669118</v>
      </c>
      <c r="K3500">
        <v>46198555</v>
      </c>
      <c r="L3500">
        <v>39313957</v>
      </c>
      <c r="M3500">
        <v>35370466</v>
      </c>
      <c r="N3500">
        <v>33825172</v>
      </c>
      <c r="O3500">
        <v>34052122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69178981</v>
      </c>
      <c r="G3501">
        <v>53687507</v>
      </c>
      <c r="H3501">
        <v>52090471</v>
      </c>
      <c r="I3501">
        <v>46727389</v>
      </c>
      <c r="J3501">
        <v>51125930</v>
      </c>
      <c r="K3501">
        <v>40774403</v>
      </c>
      <c r="L3501">
        <v>22936307</v>
      </c>
      <c r="M3501">
        <v>19839389</v>
      </c>
      <c r="N3501">
        <v>16439660</v>
      </c>
      <c r="O3501">
        <v>13156463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1462645268</v>
      </c>
      <c r="G3502">
        <v>113264459</v>
      </c>
      <c r="H3502">
        <v>133597292</v>
      </c>
      <c r="I3502">
        <v>106614029</v>
      </c>
      <c r="J3502">
        <v>108884202</v>
      </c>
      <c r="K3502">
        <v>99778712</v>
      </c>
      <c r="L3502">
        <v>79739068</v>
      </c>
      <c r="M3502">
        <v>75994825</v>
      </c>
      <c r="N3502">
        <v>69146362</v>
      </c>
      <c r="O3502">
        <v>64043570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105569499</v>
      </c>
      <c r="G3503">
        <v>68033309</v>
      </c>
      <c r="H3503">
        <v>97299500</v>
      </c>
      <c r="I3503">
        <v>75791983</v>
      </c>
      <c r="J3503">
        <v>90000837</v>
      </c>
      <c r="K3503">
        <v>72620509</v>
      </c>
      <c r="L3503">
        <v>62932439</v>
      </c>
      <c r="M3503">
        <v>56938191</v>
      </c>
      <c r="N3503">
        <v>47919379</v>
      </c>
      <c r="O3503">
        <v>48091238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328068065</v>
      </c>
      <c r="G3504">
        <v>209169097</v>
      </c>
      <c r="H3504">
        <v>167300239</v>
      </c>
      <c r="I3504">
        <v>149232137</v>
      </c>
      <c r="J3504">
        <v>170606918</v>
      </c>
      <c r="K3504">
        <v>106810470</v>
      </c>
      <c r="L3504">
        <v>87857361</v>
      </c>
      <c r="M3504">
        <v>86694981</v>
      </c>
      <c r="N3504">
        <v>91865312</v>
      </c>
      <c r="O3504">
        <v>74010689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60842654</v>
      </c>
      <c r="G3505">
        <v>57514800</v>
      </c>
      <c r="H3505">
        <v>61056849</v>
      </c>
      <c r="I3505">
        <v>66092834</v>
      </c>
      <c r="J3505">
        <v>59360792</v>
      </c>
      <c r="K3505">
        <v>55318592</v>
      </c>
      <c r="L3505">
        <v>48055467</v>
      </c>
      <c r="M3505">
        <v>46997931</v>
      </c>
      <c r="N3505">
        <v>49634285</v>
      </c>
      <c r="O3505">
        <v>50447451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223405435</v>
      </c>
      <c r="G3506">
        <v>215583271</v>
      </c>
      <c r="H3506">
        <v>238046624</v>
      </c>
      <c r="I3506">
        <v>162296061</v>
      </c>
      <c r="J3506">
        <v>273005531</v>
      </c>
      <c r="K3506">
        <v>229306434</v>
      </c>
      <c r="L3506">
        <v>195027313</v>
      </c>
      <c r="M3506">
        <v>145174134</v>
      </c>
      <c r="N3506">
        <v>118434240</v>
      </c>
      <c r="O3506">
        <v>97667455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97815387</v>
      </c>
      <c r="G3507">
        <v>81337238</v>
      </c>
      <c r="H3507">
        <v>73959074</v>
      </c>
      <c r="I3507">
        <v>58384818</v>
      </c>
      <c r="J3507">
        <v>78103596</v>
      </c>
      <c r="K3507">
        <v>74730816</v>
      </c>
      <c r="L3507">
        <v>61232534</v>
      </c>
      <c r="M3507">
        <v>44920869</v>
      </c>
      <c r="N3507">
        <v>40300693</v>
      </c>
      <c r="O3507">
        <v>31795696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321865827</v>
      </c>
      <c r="G3508">
        <v>279973522</v>
      </c>
      <c r="H3508">
        <v>281977903</v>
      </c>
      <c r="I3508">
        <v>267433505</v>
      </c>
      <c r="J3508">
        <v>185908772</v>
      </c>
      <c r="K3508">
        <v>145230098</v>
      </c>
      <c r="L3508">
        <v>136633666</v>
      </c>
      <c r="M3508">
        <v>136158761</v>
      </c>
      <c r="N3508">
        <v>117025821</v>
      </c>
      <c r="O3508">
        <v>84901476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55717626</v>
      </c>
      <c r="G3509">
        <v>46638495</v>
      </c>
      <c r="H3509">
        <v>48869896</v>
      </c>
      <c r="I3509">
        <v>40045950</v>
      </c>
      <c r="J3509">
        <v>43135682</v>
      </c>
      <c r="K3509">
        <v>40390560</v>
      </c>
      <c r="L3509">
        <v>24619879</v>
      </c>
      <c r="M3509">
        <v>22584031</v>
      </c>
      <c r="N3509">
        <v>22747223</v>
      </c>
      <c r="O3509">
        <v>28386150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99445346</v>
      </c>
      <c r="G3510">
        <v>75618721</v>
      </c>
      <c r="H3510">
        <v>56041553</v>
      </c>
      <c r="I3510">
        <v>45144132</v>
      </c>
      <c r="J3510">
        <v>76874965</v>
      </c>
      <c r="K3510">
        <v>76917796</v>
      </c>
      <c r="L3510">
        <v>74659073</v>
      </c>
      <c r="M3510">
        <v>64310144</v>
      </c>
      <c r="N3510">
        <v>57283295</v>
      </c>
      <c r="O3510">
        <v>51191513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361846273</v>
      </c>
      <c r="G3511">
        <v>299663127</v>
      </c>
      <c r="H3511">
        <v>267213441</v>
      </c>
      <c r="I3511">
        <v>223795108</v>
      </c>
      <c r="J3511">
        <v>294526257</v>
      </c>
      <c r="K3511">
        <v>241246628</v>
      </c>
      <c r="L3511">
        <v>205636135</v>
      </c>
      <c r="M3511">
        <v>181860243</v>
      </c>
      <c r="N3511">
        <v>158437652</v>
      </c>
      <c r="O3511">
        <v>128566503</v>
      </c>
      <c r="P3511">
        <v>554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86338718</v>
      </c>
      <c r="G3512">
        <v>91277542</v>
      </c>
      <c r="H3512">
        <v>111044563</v>
      </c>
      <c r="I3512">
        <v>101860686</v>
      </c>
      <c r="J3512">
        <v>207972507</v>
      </c>
      <c r="K3512">
        <v>176288566</v>
      </c>
      <c r="L3512">
        <v>144766870</v>
      </c>
      <c r="M3512">
        <v>127584008</v>
      </c>
      <c r="N3512">
        <v>82434475</v>
      </c>
      <c r="O3512">
        <v>72887488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367197632</v>
      </c>
      <c r="G3513">
        <v>338140811</v>
      </c>
      <c r="H3513">
        <v>317155713</v>
      </c>
      <c r="I3513">
        <v>49610556</v>
      </c>
      <c r="J3513">
        <v>77497204</v>
      </c>
      <c r="K3513">
        <v>59670954</v>
      </c>
      <c r="L3513">
        <v>51675259</v>
      </c>
      <c r="M3513">
        <v>46871419</v>
      </c>
      <c r="N3513">
        <v>38069173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125142527</v>
      </c>
      <c r="G3514">
        <v>97749585</v>
      </c>
      <c r="H3514">
        <v>50432004</v>
      </c>
      <c r="I3514">
        <v>38674992</v>
      </c>
      <c r="J3514">
        <v>49330031</v>
      </c>
      <c r="K3514">
        <v>48106729</v>
      </c>
      <c r="L3514">
        <v>41615463</v>
      </c>
      <c r="M3514">
        <v>41308481</v>
      </c>
      <c r="N3514">
        <v>38238568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62188150</v>
      </c>
      <c r="G3515">
        <v>40661147</v>
      </c>
      <c r="H3515">
        <v>78623632</v>
      </c>
      <c r="I3515">
        <v>58241385</v>
      </c>
      <c r="J3515">
        <v>39463761</v>
      </c>
      <c r="K3515">
        <v>34352229</v>
      </c>
      <c r="L3515">
        <v>30719084</v>
      </c>
      <c r="M3515">
        <v>29658997</v>
      </c>
      <c r="N3515">
        <v>28809892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163602969</v>
      </c>
      <c r="G3517">
        <v>164952308</v>
      </c>
      <c r="H3517">
        <v>186193958</v>
      </c>
      <c r="I3517">
        <v>170709280</v>
      </c>
      <c r="J3517">
        <v>54749590</v>
      </c>
      <c r="K3517">
        <v>32188406</v>
      </c>
      <c r="L3517">
        <v>28818567</v>
      </c>
      <c r="M3517">
        <v>26533839</v>
      </c>
      <c r="N3517">
        <v>23789411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52717555</v>
      </c>
      <c r="G3518">
        <v>43983610</v>
      </c>
      <c r="H3518">
        <v>32667221</v>
      </c>
      <c r="I3518">
        <v>23329108</v>
      </c>
      <c r="J3518">
        <v>28165079</v>
      </c>
      <c r="K3518">
        <v>24702611</v>
      </c>
      <c r="L3518">
        <v>22343057</v>
      </c>
      <c r="M3518">
        <v>18413337</v>
      </c>
      <c r="N3518">
        <v>19009492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26130492</v>
      </c>
      <c r="G3519">
        <v>18947217</v>
      </c>
      <c r="H3519">
        <v>25642785</v>
      </c>
      <c r="I3519">
        <v>29390101</v>
      </c>
      <c r="J3519">
        <v>21009162</v>
      </c>
      <c r="K3519">
        <v>18628022</v>
      </c>
      <c r="L3519">
        <v>14720955</v>
      </c>
      <c r="M3519">
        <v>12544448</v>
      </c>
      <c r="N3519">
        <v>10752387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24034220</v>
      </c>
      <c r="G3520">
        <v>22450985</v>
      </c>
      <c r="H3520">
        <v>21572250</v>
      </c>
      <c r="I3520">
        <v>21133533</v>
      </c>
      <c r="J3520">
        <v>38047770</v>
      </c>
      <c r="K3520">
        <v>30912256</v>
      </c>
      <c r="L3520">
        <v>30669752</v>
      </c>
      <c r="M3520">
        <v>26090342</v>
      </c>
      <c r="N3520">
        <v>23522902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32841939</v>
      </c>
      <c r="G3521">
        <v>28952707</v>
      </c>
      <c r="H3521">
        <v>30321506</v>
      </c>
      <c r="I3521">
        <v>25499356</v>
      </c>
      <c r="J3521">
        <v>36614484</v>
      </c>
      <c r="K3521">
        <v>29740484</v>
      </c>
      <c r="L3521">
        <v>25529914</v>
      </c>
      <c r="M3521">
        <v>25112179</v>
      </c>
      <c r="N3521">
        <v>23773698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131882883</v>
      </c>
      <c r="G3522">
        <v>115421564</v>
      </c>
      <c r="H3522">
        <v>98408776</v>
      </c>
      <c r="I3522">
        <v>59216036</v>
      </c>
      <c r="J3522">
        <v>41352688</v>
      </c>
      <c r="K3522">
        <v>30055910</v>
      </c>
      <c r="L3522">
        <v>26950181</v>
      </c>
      <c r="M3522">
        <v>23821948</v>
      </c>
      <c r="N3522">
        <v>17956447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20500072</v>
      </c>
      <c r="G3523">
        <v>15769293</v>
      </c>
      <c r="H3523">
        <v>17543787</v>
      </c>
      <c r="I3523">
        <v>15982321</v>
      </c>
      <c r="J3523">
        <v>13662466</v>
      </c>
      <c r="K3523">
        <v>13482981</v>
      </c>
      <c r="L3523">
        <v>12452815</v>
      </c>
      <c r="M3523">
        <v>12104433</v>
      </c>
      <c r="N3523">
        <v>8610504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48276546</v>
      </c>
      <c r="G3524">
        <v>44543177</v>
      </c>
      <c r="H3524">
        <v>45168066</v>
      </c>
      <c r="I3524">
        <v>46658839</v>
      </c>
      <c r="J3524">
        <v>30151430</v>
      </c>
      <c r="K3524">
        <v>24127807</v>
      </c>
      <c r="L3524">
        <v>18306937</v>
      </c>
      <c r="M3524">
        <v>21068457</v>
      </c>
      <c r="N3524">
        <v>19371739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13315265</v>
      </c>
      <c r="G3526">
        <v>15170594</v>
      </c>
      <c r="H3526">
        <v>9568412</v>
      </c>
      <c r="I3526">
        <v>7646467</v>
      </c>
      <c r="J3526">
        <v>24687157</v>
      </c>
      <c r="K3526">
        <v>15921182</v>
      </c>
      <c r="L3526">
        <v>14536022</v>
      </c>
      <c r="M3526">
        <v>13016276</v>
      </c>
      <c r="N3526">
        <v>12367744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93152327</v>
      </c>
      <c r="G3527">
        <v>89780460</v>
      </c>
      <c r="H3527">
        <v>83739095</v>
      </c>
      <c r="I3527">
        <v>82010488</v>
      </c>
      <c r="J3527">
        <v>44241832</v>
      </c>
      <c r="K3527">
        <v>31527513</v>
      </c>
      <c r="L3527">
        <v>27240424</v>
      </c>
      <c r="M3527">
        <v>26781035</v>
      </c>
      <c r="N3527">
        <v>27554623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86288185</v>
      </c>
      <c r="G3528">
        <v>82779166</v>
      </c>
      <c r="H3528">
        <v>83512378</v>
      </c>
      <c r="I3528">
        <v>56140327</v>
      </c>
      <c r="J3528">
        <v>46788990</v>
      </c>
      <c r="K3528">
        <v>45288663</v>
      </c>
      <c r="L3528">
        <v>43741421</v>
      </c>
      <c r="M3528">
        <v>38422181</v>
      </c>
      <c r="N3528">
        <v>34205818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107094722</v>
      </c>
      <c r="G3529">
        <v>101767824</v>
      </c>
      <c r="H3529">
        <v>111158468</v>
      </c>
      <c r="I3529">
        <v>91465262</v>
      </c>
      <c r="J3529">
        <v>70482745</v>
      </c>
      <c r="K3529">
        <v>60868085</v>
      </c>
      <c r="L3529">
        <v>55347660</v>
      </c>
      <c r="M3529">
        <v>56743230</v>
      </c>
      <c r="N3529">
        <v>49449128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216333939</v>
      </c>
      <c r="G3530">
        <v>155800392</v>
      </c>
      <c r="H3530">
        <v>122867832</v>
      </c>
      <c r="I3530">
        <v>154427730</v>
      </c>
      <c r="J3530">
        <v>124921946</v>
      </c>
      <c r="K3530">
        <v>101222459</v>
      </c>
      <c r="L3530">
        <v>89109497</v>
      </c>
      <c r="M3530">
        <v>82081883</v>
      </c>
      <c r="N3530">
        <v>71691153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24224699</v>
      </c>
      <c r="G3531">
        <v>48461983</v>
      </c>
      <c r="H3531">
        <v>36831252</v>
      </c>
      <c r="I3531">
        <v>45945837</v>
      </c>
      <c r="J3531">
        <v>76722399</v>
      </c>
      <c r="K3531">
        <v>79549983</v>
      </c>
      <c r="L3531">
        <v>83221484</v>
      </c>
      <c r="M3531">
        <v>94782135</v>
      </c>
      <c r="N3531">
        <v>75608787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269203222</v>
      </c>
      <c r="G3532">
        <v>226925477</v>
      </c>
      <c r="H3532">
        <v>233517514</v>
      </c>
      <c r="I3532">
        <v>202837341</v>
      </c>
      <c r="J3532">
        <v>296845252</v>
      </c>
      <c r="K3532">
        <v>272502105</v>
      </c>
      <c r="L3532">
        <v>217429955</v>
      </c>
      <c r="M3532">
        <v>191914031</v>
      </c>
      <c r="N3532">
        <v>171506221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39764672</v>
      </c>
      <c r="G3533">
        <v>38474759</v>
      </c>
      <c r="H3533">
        <v>45675893</v>
      </c>
      <c r="I3533">
        <v>40585176</v>
      </c>
      <c r="J3533">
        <v>61920685</v>
      </c>
      <c r="K3533">
        <v>55493724</v>
      </c>
      <c r="L3533">
        <v>57526119</v>
      </c>
      <c r="M3533">
        <v>52672687</v>
      </c>
      <c r="N3533">
        <v>52746316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28539106</v>
      </c>
      <c r="G3534">
        <v>27225333</v>
      </c>
      <c r="H3534">
        <v>28640128</v>
      </c>
      <c r="I3534">
        <v>21242545</v>
      </c>
      <c r="J3534">
        <v>30012913</v>
      </c>
      <c r="K3534">
        <v>28239223</v>
      </c>
      <c r="L3534">
        <v>22881384</v>
      </c>
      <c r="M3534">
        <v>20237462</v>
      </c>
      <c r="N3534">
        <v>19321669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77419310</v>
      </c>
      <c r="G3535">
        <v>56799392</v>
      </c>
      <c r="H3535">
        <v>62045887</v>
      </c>
      <c r="I3535">
        <v>53891023</v>
      </c>
      <c r="J3535">
        <v>43394462</v>
      </c>
      <c r="K3535">
        <v>47262820</v>
      </c>
      <c r="L3535">
        <v>41991968</v>
      </c>
      <c r="M3535">
        <v>38114955</v>
      </c>
      <c r="N3535">
        <v>37016409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83388469</v>
      </c>
      <c r="G3536">
        <v>67706268</v>
      </c>
      <c r="H3536">
        <v>52004640</v>
      </c>
      <c r="I3536">
        <v>51679920</v>
      </c>
      <c r="J3536">
        <v>32732800</v>
      </c>
      <c r="K3536">
        <v>27110236</v>
      </c>
      <c r="L3536">
        <v>21714697</v>
      </c>
      <c r="M3536">
        <v>17581790</v>
      </c>
      <c r="N3536">
        <v>16407371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30377887</v>
      </c>
      <c r="G3537">
        <v>34534829</v>
      </c>
      <c r="H3537">
        <v>31734582</v>
      </c>
      <c r="I3537">
        <v>32731867</v>
      </c>
      <c r="J3537">
        <v>38506957</v>
      </c>
      <c r="K3537">
        <v>40405752</v>
      </c>
      <c r="L3537">
        <v>35444841</v>
      </c>
      <c r="M3537">
        <v>35690930</v>
      </c>
      <c r="N3537">
        <v>39040650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476143355</v>
      </c>
      <c r="G3538">
        <v>307196682</v>
      </c>
      <c r="H3538">
        <v>264286692</v>
      </c>
      <c r="I3538">
        <v>206934637</v>
      </c>
      <c r="J3538">
        <v>237703877</v>
      </c>
      <c r="K3538">
        <v>212923721</v>
      </c>
      <c r="L3538">
        <v>171982074</v>
      </c>
      <c r="M3538">
        <v>146352006</v>
      </c>
      <c r="N3538">
        <v>114123896</v>
      </c>
      <c r="P3538">
        <v>2408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206032923</v>
      </c>
      <c r="G3539">
        <v>164267120</v>
      </c>
      <c r="H3539">
        <v>120538867</v>
      </c>
      <c r="I3539">
        <v>99023178</v>
      </c>
      <c r="J3539">
        <v>96656731</v>
      </c>
      <c r="K3539">
        <v>78661018</v>
      </c>
      <c r="L3539">
        <v>74547473</v>
      </c>
      <c r="M3539">
        <v>72630136</v>
      </c>
      <c r="N3539">
        <v>63078156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131903810</v>
      </c>
      <c r="G3540">
        <v>104431390</v>
      </c>
      <c r="H3540">
        <v>104962222</v>
      </c>
      <c r="I3540">
        <v>140747090</v>
      </c>
      <c r="J3540">
        <v>159905059</v>
      </c>
      <c r="K3540">
        <v>118905671</v>
      </c>
      <c r="L3540">
        <v>80871304</v>
      </c>
      <c r="M3540">
        <v>69412335</v>
      </c>
      <c r="N3540">
        <v>66341406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110156502</v>
      </c>
      <c r="G3541">
        <v>73638551</v>
      </c>
      <c r="H3541">
        <v>70193506</v>
      </c>
      <c r="I3541">
        <v>54229633</v>
      </c>
      <c r="J3541">
        <v>63975161</v>
      </c>
      <c r="K3541">
        <v>59728511</v>
      </c>
      <c r="L3541">
        <v>53323043</v>
      </c>
      <c r="M3541">
        <v>50429901</v>
      </c>
      <c r="N3541">
        <v>51673349</v>
      </c>
      <c r="P3541">
        <v>169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65951507</v>
      </c>
      <c r="G3542">
        <v>51736778</v>
      </c>
      <c r="H3542">
        <v>43488966</v>
      </c>
      <c r="I3542">
        <v>33349831</v>
      </c>
      <c r="J3542">
        <v>56144571</v>
      </c>
      <c r="K3542">
        <v>51946031</v>
      </c>
      <c r="L3542">
        <v>44841282</v>
      </c>
      <c r="M3542">
        <v>40319667</v>
      </c>
      <c r="N3542">
        <v>34869912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45910460</v>
      </c>
      <c r="G3543">
        <v>35371517</v>
      </c>
      <c r="H3543">
        <v>36514699</v>
      </c>
      <c r="I3543">
        <v>32975040</v>
      </c>
      <c r="J3543">
        <v>35905219</v>
      </c>
      <c r="K3543">
        <v>40179123</v>
      </c>
      <c r="L3543">
        <v>31876901</v>
      </c>
      <c r="M3543">
        <v>28581080</v>
      </c>
      <c r="N3543">
        <v>32667715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132866334</v>
      </c>
      <c r="G3544">
        <v>126993003</v>
      </c>
      <c r="H3544">
        <v>80684894</v>
      </c>
      <c r="I3544">
        <v>70196590</v>
      </c>
      <c r="J3544">
        <v>77851018</v>
      </c>
      <c r="K3544">
        <v>62270528</v>
      </c>
      <c r="L3544">
        <v>31346649</v>
      </c>
      <c r="M3544">
        <v>30382568</v>
      </c>
      <c r="N3544">
        <v>23686317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89859641</v>
      </c>
      <c r="G3545">
        <v>93904495</v>
      </c>
      <c r="H3545">
        <v>96704268</v>
      </c>
      <c r="I3545">
        <v>90961856</v>
      </c>
      <c r="J3545">
        <v>95048116</v>
      </c>
      <c r="K3545">
        <v>48591702</v>
      </c>
      <c r="L3545">
        <v>66617515</v>
      </c>
      <c r="M3545">
        <v>66660536</v>
      </c>
      <c r="N3545">
        <v>69999315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75571773</v>
      </c>
      <c r="G3546">
        <v>65792357</v>
      </c>
      <c r="H3546">
        <v>65026105</v>
      </c>
      <c r="I3546">
        <v>71341619</v>
      </c>
      <c r="J3546">
        <v>107199846</v>
      </c>
      <c r="K3546">
        <v>56249463</v>
      </c>
      <c r="L3546">
        <v>41166108</v>
      </c>
      <c r="M3546">
        <v>37024592</v>
      </c>
      <c r="N3546">
        <v>38326783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91760337</v>
      </c>
      <c r="G3547">
        <v>90445363</v>
      </c>
      <c r="H3547">
        <v>92533227</v>
      </c>
      <c r="I3547">
        <v>75175896</v>
      </c>
      <c r="J3547">
        <v>68079784</v>
      </c>
      <c r="K3547">
        <v>56100949</v>
      </c>
      <c r="L3547">
        <v>50931168</v>
      </c>
      <c r="M3547">
        <v>48062952</v>
      </c>
      <c r="N3547">
        <v>44264732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813796809</v>
      </c>
      <c r="G3548">
        <v>763811647</v>
      </c>
      <c r="H3548">
        <v>658715085</v>
      </c>
      <c r="I3548">
        <v>501846434</v>
      </c>
      <c r="J3548">
        <v>636567338</v>
      </c>
      <c r="K3548">
        <v>564480861</v>
      </c>
      <c r="L3548">
        <v>374215882</v>
      </c>
      <c r="M3548">
        <v>299072084</v>
      </c>
      <c r="N3548">
        <v>228972904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156267574</v>
      </c>
      <c r="G3549">
        <v>132633431</v>
      </c>
      <c r="H3549">
        <v>135819476</v>
      </c>
      <c r="I3549">
        <v>107881138</v>
      </c>
      <c r="J3549">
        <v>118448568</v>
      </c>
      <c r="K3549">
        <v>81350630</v>
      </c>
      <c r="L3549">
        <v>73379383</v>
      </c>
      <c r="M3549">
        <v>56226566</v>
      </c>
      <c r="N3549">
        <v>46406872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95334532</v>
      </c>
      <c r="G3550">
        <v>68703404</v>
      </c>
      <c r="H3550">
        <v>64043252</v>
      </c>
      <c r="I3550">
        <v>62565106</v>
      </c>
      <c r="J3550">
        <v>50314264</v>
      </c>
      <c r="K3550">
        <v>37929971</v>
      </c>
      <c r="L3550">
        <v>32778441</v>
      </c>
      <c r="M3550">
        <v>34025289</v>
      </c>
      <c r="N3550">
        <v>25537800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25434579</v>
      </c>
      <c r="G3551">
        <v>24368487</v>
      </c>
      <c r="H3551">
        <v>27084094</v>
      </c>
      <c r="I3551">
        <v>23668872</v>
      </c>
      <c r="J3551">
        <v>99064985</v>
      </c>
      <c r="K3551">
        <v>87259360</v>
      </c>
      <c r="L3551">
        <v>68896745</v>
      </c>
      <c r="M3551">
        <v>51229989</v>
      </c>
      <c r="N3551">
        <v>42475631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23039775</v>
      </c>
      <c r="G3552">
        <v>27415073</v>
      </c>
      <c r="H3552">
        <v>41017633</v>
      </c>
      <c r="I3552">
        <v>25496047</v>
      </c>
      <c r="J3552">
        <v>29130821</v>
      </c>
      <c r="K3552">
        <v>29528427</v>
      </c>
      <c r="L3552">
        <v>28753703</v>
      </c>
      <c r="M3552">
        <v>31288414</v>
      </c>
      <c r="N3552">
        <v>27692077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87389603</v>
      </c>
      <c r="G3553">
        <v>77545153</v>
      </c>
      <c r="H3553">
        <v>74056063</v>
      </c>
      <c r="I3553">
        <v>68223408</v>
      </c>
      <c r="J3553">
        <v>76265289</v>
      </c>
      <c r="K3553">
        <v>48762091</v>
      </c>
      <c r="L3553">
        <v>40134569</v>
      </c>
      <c r="M3553">
        <v>27941904</v>
      </c>
      <c r="N3553">
        <v>23001472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72669547</v>
      </c>
      <c r="G3554">
        <v>99240625</v>
      </c>
      <c r="H3554">
        <v>47762516</v>
      </c>
      <c r="I3554">
        <v>25397767</v>
      </c>
      <c r="J3554">
        <v>48660760</v>
      </c>
      <c r="K3554">
        <v>53930564</v>
      </c>
      <c r="L3554">
        <v>39297003</v>
      </c>
      <c r="M3554">
        <v>30033948</v>
      </c>
      <c r="N3554">
        <v>25889175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116465228</v>
      </c>
      <c r="G3556">
        <v>110194442</v>
      </c>
      <c r="H3556">
        <v>147511660</v>
      </c>
      <c r="I3556">
        <v>81162151</v>
      </c>
      <c r="J3556">
        <v>81722608</v>
      </c>
      <c r="K3556">
        <v>74297501</v>
      </c>
      <c r="L3556">
        <v>57552865</v>
      </c>
      <c r="M3556">
        <v>44426631</v>
      </c>
      <c r="N3556">
        <v>34439049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977734736</v>
      </c>
      <c r="G3557">
        <v>688551563</v>
      </c>
      <c r="H3557">
        <v>705032593</v>
      </c>
      <c r="I3557">
        <v>497983442</v>
      </c>
      <c r="J3557">
        <v>847908236</v>
      </c>
      <c r="K3557">
        <v>554530591</v>
      </c>
      <c r="L3557">
        <v>405697081</v>
      </c>
      <c r="M3557">
        <v>338122626</v>
      </c>
      <c r="N3557">
        <v>271457575</v>
      </c>
      <c r="P3557">
        <v>3100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56023394</v>
      </c>
      <c r="G3558">
        <v>42288290</v>
      </c>
      <c r="H3558">
        <v>49301423</v>
      </c>
      <c r="I3558">
        <v>39064738</v>
      </c>
      <c r="J3558">
        <v>57049543</v>
      </c>
      <c r="K3558">
        <v>46380701</v>
      </c>
      <c r="L3558">
        <v>41668728</v>
      </c>
      <c r="M3558">
        <v>39457630</v>
      </c>
      <c r="N3558">
        <v>36218136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71264295</v>
      </c>
      <c r="G3559">
        <v>30691730</v>
      </c>
      <c r="H3559">
        <v>35489141</v>
      </c>
      <c r="I3559">
        <v>54592184</v>
      </c>
      <c r="J3559">
        <v>41824231</v>
      </c>
      <c r="K3559">
        <v>28585140</v>
      </c>
      <c r="L3559">
        <v>24357613</v>
      </c>
      <c r="M3559">
        <v>32362283</v>
      </c>
      <c r="N3559">
        <v>30963316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256511853</v>
      </c>
      <c r="G3560">
        <v>213992583</v>
      </c>
      <c r="H3560">
        <v>184337599</v>
      </c>
      <c r="I3560">
        <v>116730056</v>
      </c>
      <c r="J3560">
        <v>178113214</v>
      </c>
      <c r="K3560">
        <v>124195890</v>
      </c>
      <c r="L3560">
        <v>124717237</v>
      </c>
      <c r="M3560">
        <v>122713704</v>
      </c>
      <c r="N3560">
        <v>81225377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90840606</v>
      </c>
      <c r="G3561">
        <v>68162831</v>
      </c>
      <c r="H3561">
        <v>60077670</v>
      </c>
      <c r="I3561">
        <v>43488271</v>
      </c>
      <c r="J3561">
        <v>35187285</v>
      </c>
      <c r="K3561">
        <v>24490841</v>
      </c>
      <c r="L3561">
        <v>21558577</v>
      </c>
      <c r="M3561">
        <v>18407864</v>
      </c>
      <c r="N3561">
        <v>15787952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118975276</v>
      </c>
      <c r="G3562">
        <v>96073175</v>
      </c>
      <c r="H3562">
        <v>91054276</v>
      </c>
      <c r="I3562">
        <v>56850372</v>
      </c>
      <c r="J3562">
        <v>63307759</v>
      </c>
      <c r="K3562">
        <v>56831286</v>
      </c>
      <c r="L3562">
        <v>45308917</v>
      </c>
      <c r="M3562">
        <v>39865592</v>
      </c>
      <c r="N3562">
        <v>43933782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46667388</v>
      </c>
      <c r="G3563">
        <v>57306276</v>
      </c>
      <c r="H3563">
        <v>36188757</v>
      </c>
      <c r="I3563">
        <v>37314236</v>
      </c>
      <c r="J3563">
        <v>105756071</v>
      </c>
      <c r="K3563">
        <v>86258252</v>
      </c>
      <c r="L3563">
        <v>78663522</v>
      </c>
      <c r="M3563">
        <v>74836671</v>
      </c>
      <c r="N3563">
        <v>71174929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38414829</v>
      </c>
      <c r="G3564">
        <v>36765380</v>
      </c>
      <c r="H3564">
        <v>49122359</v>
      </c>
      <c r="I3564">
        <v>35295347</v>
      </c>
      <c r="J3564">
        <v>54753780</v>
      </c>
      <c r="K3564">
        <v>40511780</v>
      </c>
      <c r="L3564">
        <v>29956783</v>
      </c>
      <c r="M3564">
        <v>23737710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146969175</v>
      </c>
      <c r="G3565">
        <v>87147748</v>
      </c>
      <c r="H3565">
        <v>93415987</v>
      </c>
      <c r="I3565">
        <v>86180158</v>
      </c>
      <c r="J3565">
        <v>138264728</v>
      </c>
      <c r="K3565">
        <v>113237599</v>
      </c>
      <c r="L3565">
        <v>88265102</v>
      </c>
      <c r="M3565">
        <v>64876813</v>
      </c>
      <c r="P3565">
        <v>381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110074249</v>
      </c>
      <c r="G3566">
        <v>84294480</v>
      </c>
      <c r="H3566">
        <v>69596354</v>
      </c>
      <c r="I3566">
        <v>68561449</v>
      </c>
      <c r="J3566">
        <v>218228950</v>
      </c>
      <c r="K3566">
        <v>155515683</v>
      </c>
      <c r="L3566">
        <v>118462386</v>
      </c>
      <c r="M3566">
        <v>93815032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83871552</v>
      </c>
      <c r="G3567">
        <v>71018309</v>
      </c>
      <c r="H3567">
        <v>63799824</v>
      </c>
      <c r="I3567">
        <v>47862553</v>
      </c>
      <c r="J3567">
        <v>44875171</v>
      </c>
      <c r="K3567">
        <v>34480693</v>
      </c>
      <c r="L3567">
        <v>33413330</v>
      </c>
      <c r="M3567">
        <v>23379917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57552834</v>
      </c>
      <c r="G3568">
        <v>55700894</v>
      </c>
      <c r="H3568">
        <v>51082194</v>
      </c>
      <c r="I3568">
        <v>45264009</v>
      </c>
      <c r="J3568">
        <v>60468206</v>
      </c>
      <c r="K3568">
        <v>43199930</v>
      </c>
      <c r="L3568">
        <v>38215846</v>
      </c>
      <c r="M3568">
        <v>40382513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207979612</v>
      </c>
      <c r="G3569">
        <v>162988372</v>
      </c>
      <c r="H3569">
        <v>222019713</v>
      </c>
      <c r="I3569">
        <v>175468763</v>
      </c>
      <c r="J3569">
        <v>189443750</v>
      </c>
      <c r="K3569">
        <v>206766457</v>
      </c>
      <c r="L3569">
        <v>221980253</v>
      </c>
      <c r="M3569">
        <v>249974611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44455053</v>
      </c>
      <c r="G3570">
        <v>41773873</v>
      </c>
      <c r="H3570">
        <v>43734359</v>
      </c>
      <c r="I3570">
        <v>38953230</v>
      </c>
      <c r="J3570">
        <v>30023050</v>
      </c>
      <c r="K3570">
        <v>24191134</v>
      </c>
      <c r="L3570">
        <v>22631278</v>
      </c>
      <c r="M3570">
        <v>24876968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11934663</v>
      </c>
      <c r="G3571">
        <v>7910644</v>
      </c>
      <c r="H3571">
        <v>9081616</v>
      </c>
      <c r="I3571">
        <v>9182040</v>
      </c>
      <c r="J3571">
        <v>21632203</v>
      </c>
      <c r="K3571">
        <v>20251907</v>
      </c>
      <c r="L3571">
        <v>19774062</v>
      </c>
      <c r="M3571">
        <v>20116687</v>
      </c>
      <c r="N3571">
        <v>19666909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38259194</v>
      </c>
      <c r="G3572">
        <v>25163657</v>
      </c>
      <c r="H3572">
        <v>35826709</v>
      </c>
      <c r="I3572">
        <v>30754683</v>
      </c>
      <c r="J3572">
        <v>39681437</v>
      </c>
      <c r="K3572">
        <v>32721402</v>
      </c>
      <c r="L3572">
        <v>32762752</v>
      </c>
      <c r="M3572">
        <v>27202268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98847248</v>
      </c>
      <c r="G3573">
        <v>72774404</v>
      </c>
      <c r="H3573">
        <v>77022179</v>
      </c>
      <c r="I3573">
        <v>65052199</v>
      </c>
      <c r="J3573">
        <v>108668770</v>
      </c>
      <c r="K3573">
        <v>90963105</v>
      </c>
      <c r="L3573">
        <v>76985000</v>
      </c>
      <c r="M3573">
        <v>70771158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63359873</v>
      </c>
      <c r="G3574">
        <v>59296303</v>
      </c>
      <c r="H3574">
        <v>54389931</v>
      </c>
      <c r="I3574">
        <v>27583426</v>
      </c>
      <c r="J3574">
        <v>42529021</v>
      </c>
      <c r="K3574">
        <v>30582777</v>
      </c>
      <c r="L3574">
        <v>26637388</v>
      </c>
      <c r="M3574">
        <v>29121949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101665221</v>
      </c>
      <c r="G3575">
        <v>89758765</v>
      </c>
      <c r="H3575">
        <v>112863791</v>
      </c>
      <c r="I3575">
        <v>85707554</v>
      </c>
      <c r="J3575">
        <v>99537707</v>
      </c>
      <c r="K3575">
        <v>70666316</v>
      </c>
      <c r="L3575">
        <v>84507161</v>
      </c>
      <c r="M3575">
        <v>74549159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26587660</v>
      </c>
      <c r="G3576">
        <v>27941045</v>
      </c>
      <c r="H3576">
        <v>24184934</v>
      </c>
      <c r="I3576">
        <v>23051686</v>
      </c>
      <c r="J3576">
        <v>30862329</v>
      </c>
      <c r="K3576">
        <v>31932715</v>
      </c>
      <c r="L3576">
        <v>33109129</v>
      </c>
      <c r="M3576">
        <v>32609573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143895297</v>
      </c>
      <c r="G3577">
        <v>124523783</v>
      </c>
      <c r="H3577">
        <v>124600984</v>
      </c>
      <c r="I3577">
        <v>128729482</v>
      </c>
      <c r="J3577">
        <v>183560904</v>
      </c>
      <c r="K3577">
        <v>164960774</v>
      </c>
      <c r="L3577">
        <v>148425095</v>
      </c>
      <c r="M3577">
        <v>139028045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52949172</v>
      </c>
      <c r="G3578">
        <v>42769967</v>
      </c>
      <c r="H3578">
        <v>41786922</v>
      </c>
      <c r="I3578">
        <v>38867065</v>
      </c>
      <c r="J3578">
        <v>36679703</v>
      </c>
      <c r="K3578">
        <v>23513913</v>
      </c>
      <c r="L3578">
        <v>20476868</v>
      </c>
      <c r="M3578">
        <v>19449128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131959472</v>
      </c>
      <c r="G3579">
        <v>86110723</v>
      </c>
      <c r="H3579">
        <v>91830809</v>
      </c>
      <c r="I3579">
        <v>100969431</v>
      </c>
      <c r="J3579">
        <v>134301919</v>
      </c>
      <c r="K3579">
        <v>111231365</v>
      </c>
      <c r="L3579">
        <v>97639939</v>
      </c>
      <c r="M3579">
        <v>91261254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90396588</v>
      </c>
      <c r="G3580">
        <v>90566170</v>
      </c>
      <c r="H3580">
        <v>91426699</v>
      </c>
      <c r="I3580">
        <v>50587738</v>
      </c>
      <c r="J3580">
        <v>47359204</v>
      </c>
      <c r="K3580">
        <v>30858012</v>
      </c>
      <c r="L3580">
        <v>22467575</v>
      </c>
      <c r="M3580">
        <v>18638348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96823549</v>
      </c>
      <c r="G3581">
        <v>98835644</v>
      </c>
      <c r="H3581">
        <v>120974466</v>
      </c>
      <c r="I3581">
        <v>126042531</v>
      </c>
      <c r="J3581">
        <v>75706567</v>
      </c>
      <c r="K3581">
        <v>59865735</v>
      </c>
      <c r="L3581">
        <v>59133448</v>
      </c>
      <c r="M3581">
        <v>49911030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22320588</v>
      </c>
      <c r="G3582">
        <v>17902073</v>
      </c>
      <c r="H3582">
        <v>13794394</v>
      </c>
      <c r="I3582">
        <v>13680561</v>
      </c>
      <c r="J3582">
        <v>27299547</v>
      </c>
      <c r="K3582">
        <v>26226756</v>
      </c>
      <c r="L3582">
        <v>26557717</v>
      </c>
      <c r="M3582">
        <v>22444927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94067097</v>
      </c>
      <c r="G3583">
        <v>107128777</v>
      </c>
      <c r="H3583">
        <v>115249067</v>
      </c>
      <c r="I3583">
        <v>70936771</v>
      </c>
      <c r="J3583">
        <v>128001341</v>
      </c>
      <c r="K3583">
        <v>122480512</v>
      </c>
      <c r="L3583">
        <v>135503972</v>
      </c>
      <c r="M3583">
        <v>116752850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417437499</v>
      </c>
      <c r="G3584">
        <v>82306690</v>
      </c>
      <c r="H3584">
        <v>59694218</v>
      </c>
      <c r="I3584">
        <v>87988438</v>
      </c>
      <c r="J3584">
        <v>100845696</v>
      </c>
      <c r="K3584">
        <v>81036771</v>
      </c>
      <c r="L3584">
        <v>80877828</v>
      </c>
      <c r="M3584">
        <v>73794817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21801211</v>
      </c>
      <c r="G3585">
        <v>23257512</v>
      </c>
      <c r="H3585">
        <v>23740598</v>
      </c>
      <c r="I3585">
        <v>21529677</v>
      </c>
      <c r="J3585">
        <v>30622853</v>
      </c>
      <c r="K3585">
        <v>26419456</v>
      </c>
      <c r="L3585">
        <v>29880950</v>
      </c>
      <c r="M3585">
        <v>29353964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102899934</v>
      </c>
      <c r="G3586">
        <v>150894619</v>
      </c>
      <c r="H3586">
        <v>148049683</v>
      </c>
      <c r="I3586">
        <v>126682418</v>
      </c>
      <c r="J3586">
        <v>144646313</v>
      </c>
      <c r="K3586">
        <v>129471719</v>
      </c>
      <c r="L3586">
        <v>107465146</v>
      </c>
      <c r="M3586">
        <v>97742301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134358487</v>
      </c>
      <c r="G3587">
        <v>108525884</v>
      </c>
      <c r="H3587">
        <v>109070141</v>
      </c>
      <c r="I3587">
        <v>86729288</v>
      </c>
      <c r="J3587">
        <v>82142844</v>
      </c>
      <c r="K3587">
        <v>64748302</v>
      </c>
      <c r="L3587">
        <v>62916349</v>
      </c>
      <c r="M3587">
        <v>57764408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74761169</v>
      </c>
      <c r="G3588">
        <v>60302614</v>
      </c>
      <c r="H3588">
        <v>58004801</v>
      </c>
      <c r="I3588">
        <v>56416331</v>
      </c>
      <c r="J3588">
        <v>70961496</v>
      </c>
      <c r="K3588">
        <v>56637332</v>
      </c>
      <c r="L3588">
        <v>50412018</v>
      </c>
      <c r="M3588">
        <v>48191355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69840883</v>
      </c>
      <c r="G3589">
        <v>47130042</v>
      </c>
      <c r="H3589">
        <v>33199903</v>
      </c>
      <c r="I3589">
        <v>33511992</v>
      </c>
      <c r="J3589">
        <v>94764548</v>
      </c>
      <c r="K3589">
        <v>76041781</v>
      </c>
      <c r="L3589">
        <v>70323319</v>
      </c>
      <c r="M3589">
        <v>66572993</v>
      </c>
      <c r="P3589">
        <v>214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61128875</v>
      </c>
      <c r="G3590">
        <v>48646229</v>
      </c>
      <c r="H3590">
        <v>45014029</v>
      </c>
      <c r="I3590">
        <v>34841802</v>
      </c>
      <c r="J3590">
        <v>38304562</v>
      </c>
      <c r="K3590">
        <v>34664835</v>
      </c>
      <c r="L3590">
        <v>36765225</v>
      </c>
      <c r="M3590">
        <v>34561919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69411643</v>
      </c>
      <c r="G3591">
        <v>48632915</v>
      </c>
      <c r="H3591">
        <v>38586181</v>
      </c>
      <c r="I3591">
        <v>29482898</v>
      </c>
      <c r="J3591">
        <v>30958759</v>
      </c>
      <c r="K3591">
        <v>28036436</v>
      </c>
      <c r="L3591">
        <v>26538779</v>
      </c>
      <c r="M3591">
        <v>23237333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91063899</v>
      </c>
      <c r="G3592">
        <v>72706389</v>
      </c>
      <c r="H3592">
        <v>66712994</v>
      </c>
      <c r="I3592">
        <v>61324169</v>
      </c>
      <c r="J3592">
        <v>86145543</v>
      </c>
      <c r="K3592">
        <v>74274740</v>
      </c>
      <c r="L3592">
        <v>69809215</v>
      </c>
      <c r="M3592">
        <v>57597996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64667418</v>
      </c>
      <c r="G3593">
        <v>61908438</v>
      </c>
      <c r="H3593">
        <v>53105764</v>
      </c>
      <c r="I3593">
        <v>45090359</v>
      </c>
      <c r="J3593">
        <v>71074470</v>
      </c>
      <c r="K3593">
        <v>66488361</v>
      </c>
      <c r="L3593">
        <v>54916493</v>
      </c>
      <c r="M3593">
        <v>44533458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45983499</v>
      </c>
      <c r="G3594">
        <v>32290092</v>
      </c>
      <c r="H3594">
        <v>30042186</v>
      </c>
      <c r="I3594">
        <v>28774713</v>
      </c>
      <c r="J3594">
        <v>78417869</v>
      </c>
      <c r="K3594">
        <v>44255952</v>
      </c>
      <c r="L3594">
        <v>38471813</v>
      </c>
      <c r="M3594">
        <v>34244397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79353375</v>
      </c>
      <c r="G3595">
        <v>73183759</v>
      </c>
      <c r="H3595">
        <v>72185593</v>
      </c>
      <c r="I3595">
        <v>61613176</v>
      </c>
      <c r="J3595">
        <v>58933893</v>
      </c>
      <c r="K3595">
        <v>58842961</v>
      </c>
      <c r="L3595">
        <v>59202366</v>
      </c>
      <c r="M3595">
        <v>58385919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65408189</v>
      </c>
      <c r="G3596">
        <v>30770824</v>
      </c>
      <c r="H3596">
        <v>32413976</v>
      </c>
      <c r="I3596">
        <v>29306082</v>
      </c>
      <c r="J3596">
        <v>30149820</v>
      </c>
      <c r="K3596">
        <v>29174699</v>
      </c>
      <c r="L3596">
        <v>24557812</v>
      </c>
      <c r="M3596">
        <v>25825384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28928232</v>
      </c>
      <c r="G3597">
        <v>23206879</v>
      </c>
      <c r="H3597">
        <v>28895575</v>
      </c>
      <c r="I3597">
        <v>27723923</v>
      </c>
      <c r="J3597">
        <v>55359221</v>
      </c>
      <c r="K3597">
        <v>54841243</v>
      </c>
      <c r="L3597">
        <v>46914328</v>
      </c>
      <c r="M3597">
        <v>44070756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62612299</v>
      </c>
      <c r="G3598">
        <v>55036078</v>
      </c>
      <c r="H3598">
        <v>52064388</v>
      </c>
      <c r="I3598">
        <v>39597709</v>
      </c>
      <c r="J3598">
        <v>81774505</v>
      </c>
      <c r="K3598">
        <v>78763483</v>
      </c>
      <c r="L3598">
        <v>65521851</v>
      </c>
      <c r="M3598">
        <v>48066996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56724933</v>
      </c>
      <c r="G3599">
        <v>45751777</v>
      </c>
      <c r="H3599">
        <v>39879926</v>
      </c>
      <c r="I3599">
        <v>25669641</v>
      </c>
      <c r="J3599">
        <v>57151084</v>
      </c>
      <c r="K3599">
        <v>49205973</v>
      </c>
      <c r="L3599">
        <v>43024146</v>
      </c>
      <c r="M3599">
        <v>31794828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42136815</v>
      </c>
      <c r="G3600">
        <v>43890096</v>
      </c>
      <c r="H3600">
        <v>39111167</v>
      </c>
      <c r="I3600">
        <v>45336123</v>
      </c>
      <c r="J3600">
        <v>58152613</v>
      </c>
      <c r="K3600">
        <v>51302356</v>
      </c>
      <c r="L3600">
        <v>49626855</v>
      </c>
      <c r="M3600">
        <v>46248558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35491117</v>
      </c>
      <c r="G3601">
        <v>25041717</v>
      </c>
      <c r="H3601">
        <v>28761675</v>
      </c>
      <c r="I3601">
        <v>29902940</v>
      </c>
      <c r="J3601">
        <v>42618210</v>
      </c>
      <c r="K3601">
        <v>36095806</v>
      </c>
      <c r="L3601">
        <v>38757962</v>
      </c>
      <c r="M3601">
        <v>33810958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108890021</v>
      </c>
      <c r="G3602">
        <v>95811109</v>
      </c>
      <c r="H3602">
        <v>61048045</v>
      </c>
      <c r="I3602">
        <v>49461110</v>
      </c>
      <c r="J3602">
        <v>60004955</v>
      </c>
      <c r="K3602">
        <v>48066201</v>
      </c>
      <c r="L3602">
        <v>43620803</v>
      </c>
      <c r="M3602">
        <v>35818271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19316291</v>
      </c>
      <c r="G3603">
        <v>18520042</v>
      </c>
      <c r="H3603">
        <v>11269266</v>
      </c>
      <c r="I3603">
        <v>11170359</v>
      </c>
      <c r="J3603">
        <v>25117653</v>
      </c>
      <c r="K3603">
        <v>26568567</v>
      </c>
      <c r="L3603">
        <v>30166079</v>
      </c>
      <c r="M3603">
        <v>29738317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104602425</v>
      </c>
      <c r="G3604">
        <v>89264813</v>
      </c>
      <c r="H3604">
        <v>61298697</v>
      </c>
      <c r="I3604">
        <v>50994993</v>
      </c>
      <c r="J3604">
        <v>52364522</v>
      </c>
      <c r="K3604">
        <v>54179445</v>
      </c>
      <c r="L3604">
        <v>30353040</v>
      </c>
      <c r="M3604">
        <v>42469090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59708679</v>
      </c>
      <c r="G3605">
        <v>34870053</v>
      </c>
      <c r="H3605">
        <v>32666529</v>
      </c>
      <c r="I3605">
        <v>22056274</v>
      </c>
      <c r="J3605">
        <v>43792189</v>
      </c>
      <c r="K3605">
        <v>40952566</v>
      </c>
      <c r="L3605">
        <v>31481242</v>
      </c>
      <c r="M3605">
        <v>25244759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76170188</v>
      </c>
      <c r="G3606">
        <v>56713850</v>
      </c>
      <c r="H3606">
        <v>72307140</v>
      </c>
      <c r="I3606">
        <v>62939526</v>
      </c>
      <c r="J3606">
        <v>61582243</v>
      </c>
      <c r="K3606">
        <v>59208849</v>
      </c>
      <c r="L3606">
        <v>64447999</v>
      </c>
      <c r="M3606">
        <v>65294962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124362781</v>
      </c>
      <c r="G3607">
        <v>107605068</v>
      </c>
      <c r="H3607">
        <v>78698339</v>
      </c>
      <c r="I3607">
        <v>60333053</v>
      </c>
      <c r="J3607">
        <v>66751373</v>
      </c>
      <c r="K3607">
        <v>65828568</v>
      </c>
      <c r="L3607">
        <v>52106392</v>
      </c>
      <c r="M3607">
        <v>42671692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58102644</v>
      </c>
      <c r="G3608">
        <v>42086692</v>
      </c>
      <c r="H3608">
        <v>41651107</v>
      </c>
      <c r="I3608">
        <v>38856851</v>
      </c>
      <c r="J3608">
        <v>50368516</v>
      </c>
      <c r="K3608">
        <v>37624915</v>
      </c>
      <c r="L3608">
        <v>35029873</v>
      </c>
      <c r="M3608">
        <v>29112254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158131782</v>
      </c>
      <c r="G3609">
        <v>130005469</v>
      </c>
      <c r="H3609">
        <v>92423718</v>
      </c>
      <c r="I3609">
        <v>70651101</v>
      </c>
      <c r="J3609">
        <v>111358631</v>
      </c>
      <c r="K3609">
        <v>83577300</v>
      </c>
      <c r="L3609">
        <v>75463677</v>
      </c>
      <c r="M3609">
        <v>66191502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43753540</v>
      </c>
      <c r="G3610">
        <v>50205894</v>
      </c>
      <c r="H3610">
        <v>40771522</v>
      </c>
      <c r="I3610">
        <v>36929914</v>
      </c>
      <c r="J3610">
        <v>58086880</v>
      </c>
      <c r="K3610">
        <v>49374534</v>
      </c>
      <c r="L3610">
        <v>45037622</v>
      </c>
      <c r="M3610">
        <v>54733773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56680500</v>
      </c>
      <c r="G3611">
        <v>47964674</v>
      </c>
      <c r="H3611">
        <v>51523087</v>
      </c>
      <c r="I3611">
        <v>53092488</v>
      </c>
      <c r="J3611">
        <v>88588873</v>
      </c>
      <c r="K3611">
        <v>87134924</v>
      </c>
      <c r="L3611">
        <v>79166290</v>
      </c>
      <c r="M3611">
        <v>64792544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149529029</v>
      </c>
      <c r="G3612">
        <v>129280508</v>
      </c>
      <c r="H3612">
        <v>131436106</v>
      </c>
      <c r="I3612">
        <v>106452217</v>
      </c>
      <c r="J3612">
        <v>140738255</v>
      </c>
      <c r="K3612">
        <v>117399252</v>
      </c>
      <c r="L3612">
        <v>127218520</v>
      </c>
      <c r="M3612">
        <v>112433321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91762949</v>
      </c>
      <c r="G3613">
        <v>62803794</v>
      </c>
      <c r="H3613">
        <v>45190477</v>
      </c>
      <c r="I3613">
        <v>42474666</v>
      </c>
      <c r="J3613">
        <v>87937721</v>
      </c>
      <c r="K3613">
        <v>76988701</v>
      </c>
      <c r="L3613">
        <v>62636830</v>
      </c>
      <c r="M3613">
        <v>43030140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90797405</v>
      </c>
      <c r="G3614">
        <v>64707254</v>
      </c>
      <c r="H3614">
        <v>54652011</v>
      </c>
      <c r="I3614">
        <v>78863282</v>
      </c>
      <c r="J3614">
        <v>117987025</v>
      </c>
      <c r="K3614">
        <v>132798338</v>
      </c>
      <c r="L3614">
        <v>105723812</v>
      </c>
      <c r="M3614">
        <v>83390180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46976899</v>
      </c>
      <c r="G3615">
        <v>38525183</v>
      </c>
      <c r="H3615">
        <v>21776412</v>
      </c>
      <c r="I3615">
        <v>25162094</v>
      </c>
      <c r="J3615">
        <v>38378953</v>
      </c>
      <c r="K3615">
        <v>43370083</v>
      </c>
      <c r="L3615">
        <v>23756348</v>
      </c>
      <c r="M3615">
        <v>21494607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93418106</v>
      </c>
      <c r="G3616">
        <v>86456969</v>
      </c>
      <c r="H3616">
        <v>101998613</v>
      </c>
      <c r="I3616">
        <v>104227158</v>
      </c>
      <c r="J3616">
        <v>110388063</v>
      </c>
      <c r="K3616">
        <v>100344211</v>
      </c>
      <c r="L3616">
        <v>86571293</v>
      </c>
      <c r="M3616">
        <v>72459973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160931195</v>
      </c>
      <c r="G3617">
        <v>137386361</v>
      </c>
      <c r="H3617">
        <v>138255985</v>
      </c>
      <c r="I3617">
        <v>142535829</v>
      </c>
      <c r="J3617">
        <v>440721997</v>
      </c>
      <c r="K3617">
        <v>397791487</v>
      </c>
      <c r="L3617">
        <v>358639401</v>
      </c>
      <c r="M3617">
        <v>381646638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39232690</v>
      </c>
      <c r="G3618">
        <v>43921597</v>
      </c>
      <c r="H3618">
        <v>44061151</v>
      </c>
      <c r="I3618">
        <v>32979925</v>
      </c>
      <c r="J3618">
        <v>38100725</v>
      </c>
      <c r="K3618">
        <v>29625520</v>
      </c>
      <c r="L3618">
        <v>28298382</v>
      </c>
      <c r="M3618">
        <v>22969616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50644892</v>
      </c>
      <c r="G3619">
        <v>38519744</v>
      </c>
      <c r="H3619">
        <v>36182073</v>
      </c>
      <c r="I3619">
        <v>33467279</v>
      </c>
      <c r="J3619">
        <v>76632822</v>
      </c>
      <c r="K3619">
        <v>68160198</v>
      </c>
      <c r="L3619">
        <v>74719946</v>
      </c>
      <c r="M3619">
        <v>86307221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73720057</v>
      </c>
      <c r="G3620">
        <v>62537350</v>
      </c>
      <c r="H3620">
        <v>56982522</v>
      </c>
      <c r="I3620">
        <v>45361036</v>
      </c>
      <c r="J3620">
        <v>66901034</v>
      </c>
      <c r="K3620">
        <v>50741135</v>
      </c>
      <c r="L3620">
        <v>51450203</v>
      </c>
      <c r="M3620">
        <v>50132064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101257306</v>
      </c>
      <c r="G3621">
        <v>68815010</v>
      </c>
      <c r="H3621">
        <v>77389899</v>
      </c>
      <c r="I3621">
        <v>48710726</v>
      </c>
      <c r="J3621">
        <v>55208810</v>
      </c>
      <c r="K3621">
        <v>62917809</v>
      </c>
      <c r="L3621">
        <v>53457921</v>
      </c>
      <c r="M3621">
        <v>48095211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283721969</v>
      </c>
      <c r="G3622">
        <v>212189564</v>
      </c>
      <c r="H3622">
        <v>192569519</v>
      </c>
      <c r="I3622">
        <v>173336732</v>
      </c>
      <c r="J3622">
        <v>143112580</v>
      </c>
      <c r="K3622">
        <v>128057752</v>
      </c>
      <c r="L3622">
        <v>127831142</v>
      </c>
      <c r="M3622">
        <v>126169782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58535259</v>
      </c>
      <c r="G3623">
        <v>76642738</v>
      </c>
      <c r="H3623">
        <v>63739454</v>
      </c>
      <c r="I3623">
        <v>55697802</v>
      </c>
      <c r="J3623">
        <v>166164694</v>
      </c>
      <c r="K3623">
        <v>127349744</v>
      </c>
      <c r="L3623">
        <v>104194254</v>
      </c>
      <c r="M3623">
        <v>84596016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110173538</v>
      </c>
      <c r="G3624">
        <v>123388063</v>
      </c>
      <c r="H3624">
        <v>146249360</v>
      </c>
      <c r="I3624">
        <v>99952772</v>
      </c>
      <c r="J3624">
        <v>113710468</v>
      </c>
      <c r="K3624">
        <v>93847195</v>
      </c>
      <c r="L3624">
        <v>80927373</v>
      </c>
      <c r="M3624">
        <v>61890554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81291842</v>
      </c>
      <c r="G3625">
        <v>46957132</v>
      </c>
      <c r="H3625">
        <v>40327650</v>
      </c>
      <c r="I3625">
        <v>35058103</v>
      </c>
      <c r="J3625">
        <v>52185178</v>
      </c>
      <c r="K3625">
        <v>46099074</v>
      </c>
      <c r="L3625">
        <v>52724838</v>
      </c>
      <c r="M3625">
        <v>44405618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543167048</v>
      </c>
      <c r="G3626">
        <v>480154907</v>
      </c>
      <c r="H3626">
        <v>501094743</v>
      </c>
      <c r="I3626">
        <v>325435957</v>
      </c>
      <c r="J3626">
        <v>552110258</v>
      </c>
      <c r="K3626">
        <v>432725260</v>
      </c>
      <c r="L3626">
        <v>409481927</v>
      </c>
      <c r="M3626">
        <v>431233343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92105966</v>
      </c>
      <c r="G3627">
        <v>59400559</v>
      </c>
      <c r="H3627">
        <v>41520421</v>
      </c>
      <c r="I3627">
        <v>42185554</v>
      </c>
      <c r="J3627">
        <v>51050306</v>
      </c>
      <c r="K3627">
        <v>54390915</v>
      </c>
      <c r="L3627">
        <v>57651646</v>
      </c>
      <c r="M3627">
        <v>37726070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450653105</v>
      </c>
      <c r="G3628">
        <v>296936415</v>
      </c>
      <c r="H3628">
        <v>231164109</v>
      </c>
      <c r="I3628">
        <v>156820045</v>
      </c>
      <c r="J3628">
        <v>239603705</v>
      </c>
      <c r="K3628">
        <v>199088585</v>
      </c>
      <c r="L3628">
        <v>174873351</v>
      </c>
      <c r="M3628">
        <v>135769667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71160475</v>
      </c>
      <c r="G3629">
        <v>51856342</v>
      </c>
      <c r="H3629">
        <v>43956836</v>
      </c>
      <c r="I3629">
        <v>41089055</v>
      </c>
      <c r="J3629">
        <v>56927707</v>
      </c>
      <c r="K3629">
        <v>53074293</v>
      </c>
      <c r="L3629">
        <v>57212712</v>
      </c>
      <c r="M3629">
        <v>48657093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267871876</v>
      </c>
      <c r="G3630">
        <v>188566949</v>
      </c>
      <c r="H3630">
        <v>153615260</v>
      </c>
      <c r="I3630">
        <v>137257607</v>
      </c>
      <c r="J3630">
        <v>546021252</v>
      </c>
      <c r="K3630">
        <v>453941653</v>
      </c>
      <c r="L3630">
        <v>318361802</v>
      </c>
      <c r="M3630">
        <v>276764006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95811579</v>
      </c>
      <c r="G3631">
        <v>78461860</v>
      </c>
      <c r="H3631">
        <v>67326888</v>
      </c>
      <c r="I3631">
        <v>58504077</v>
      </c>
      <c r="J3631">
        <v>56200408</v>
      </c>
      <c r="K3631">
        <v>61957522</v>
      </c>
      <c r="L3631">
        <v>54062616</v>
      </c>
      <c r="M3631">
        <v>44005620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103506038</v>
      </c>
      <c r="G3632">
        <v>100299866</v>
      </c>
      <c r="H3632">
        <v>89599787</v>
      </c>
      <c r="I3632">
        <v>66435624</v>
      </c>
      <c r="J3632">
        <v>104038949</v>
      </c>
      <c r="K3632">
        <v>82890776</v>
      </c>
      <c r="L3632">
        <v>71131859</v>
      </c>
      <c r="M3632">
        <v>69561236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67468837</v>
      </c>
      <c r="G3633">
        <v>103249035</v>
      </c>
      <c r="H3633">
        <v>89191359</v>
      </c>
      <c r="I3633">
        <v>47591203</v>
      </c>
      <c r="J3633">
        <v>78021134</v>
      </c>
      <c r="K3633">
        <v>56066150</v>
      </c>
      <c r="L3633">
        <v>45462036</v>
      </c>
      <c r="M3633">
        <v>38348004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289031877</v>
      </c>
      <c r="G3634">
        <v>184220824</v>
      </c>
      <c r="H3634">
        <v>169617322</v>
      </c>
      <c r="I3634">
        <v>118597707</v>
      </c>
      <c r="J3634">
        <v>275298630</v>
      </c>
      <c r="K3634">
        <v>180546525</v>
      </c>
      <c r="L3634">
        <v>144272897</v>
      </c>
      <c r="M3634">
        <v>57745859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49225934</v>
      </c>
      <c r="G3636">
        <v>52482872</v>
      </c>
      <c r="H3636">
        <v>45082130</v>
      </c>
      <c r="I3636">
        <v>28665745</v>
      </c>
      <c r="J3636">
        <v>39280528</v>
      </c>
      <c r="K3636">
        <v>36219316</v>
      </c>
      <c r="L3636">
        <v>46942810</v>
      </c>
      <c r="M3636">
        <v>29693380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243561922</v>
      </c>
      <c r="G3637">
        <v>225585620</v>
      </c>
      <c r="H3637">
        <v>185827654</v>
      </c>
      <c r="I3637">
        <v>148873830</v>
      </c>
      <c r="J3637">
        <v>149243780</v>
      </c>
      <c r="K3637">
        <v>114297232</v>
      </c>
      <c r="L3637">
        <v>66627040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234389332</v>
      </c>
      <c r="G3638">
        <v>148702216</v>
      </c>
      <c r="H3638">
        <v>112419336</v>
      </c>
      <c r="I3638">
        <v>158403065</v>
      </c>
      <c r="J3638">
        <v>261826151</v>
      </c>
      <c r="K3638">
        <v>200008916</v>
      </c>
      <c r="L3638">
        <v>148751787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111885104</v>
      </c>
      <c r="G3639">
        <v>96101329</v>
      </c>
      <c r="H3639">
        <v>63248233</v>
      </c>
      <c r="I3639">
        <v>48416072</v>
      </c>
      <c r="J3639">
        <v>38128442</v>
      </c>
      <c r="K3639">
        <v>38493570</v>
      </c>
      <c r="L3639">
        <v>34929901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42245552</v>
      </c>
      <c r="G3640">
        <v>35107349</v>
      </c>
      <c r="H3640">
        <v>31934745</v>
      </c>
      <c r="I3640">
        <v>27983408</v>
      </c>
      <c r="J3640">
        <v>34412387</v>
      </c>
      <c r="K3640">
        <v>37696284</v>
      </c>
      <c r="L3640">
        <v>35150589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75948793</v>
      </c>
      <c r="G3641">
        <v>31468060</v>
      </c>
      <c r="H3641">
        <v>17450942</v>
      </c>
      <c r="I3641">
        <v>13889433</v>
      </c>
      <c r="J3641">
        <v>36695507</v>
      </c>
      <c r="K3641">
        <v>29163531</v>
      </c>
      <c r="L3641">
        <v>17130951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55949645</v>
      </c>
      <c r="G3642">
        <v>54973944</v>
      </c>
      <c r="H3642">
        <v>57210453</v>
      </c>
      <c r="I3642">
        <v>46762500</v>
      </c>
      <c r="J3642">
        <v>37020242</v>
      </c>
      <c r="K3642">
        <v>33771431</v>
      </c>
      <c r="L3642">
        <v>33069067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67102010</v>
      </c>
      <c r="G3643">
        <v>57767304</v>
      </c>
      <c r="H3643">
        <v>57247148</v>
      </c>
      <c r="I3643">
        <v>65941011</v>
      </c>
      <c r="J3643">
        <v>121415180</v>
      </c>
      <c r="K3643">
        <v>104408914</v>
      </c>
      <c r="L3643">
        <v>94134840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88037435</v>
      </c>
      <c r="G3645">
        <v>64786264</v>
      </c>
      <c r="H3645">
        <v>62915803</v>
      </c>
      <c r="I3645">
        <v>66901963</v>
      </c>
      <c r="J3645">
        <v>51127273</v>
      </c>
      <c r="K3645">
        <v>50450899</v>
      </c>
      <c r="L3645">
        <v>50407162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1188431158</v>
      </c>
      <c r="G3646">
        <v>1133913142</v>
      </c>
      <c r="H3646">
        <v>1067939531</v>
      </c>
      <c r="I3646">
        <v>910284026</v>
      </c>
      <c r="J3646">
        <v>1732877718</v>
      </c>
      <c r="K3646">
        <v>1447483154</v>
      </c>
      <c r="L3646">
        <v>1349390806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61302066</v>
      </c>
      <c r="G3648">
        <v>54586984</v>
      </c>
      <c r="H3648">
        <v>64684113</v>
      </c>
      <c r="I3648">
        <v>52022336</v>
      </c>
      <c r="J3648">
        <v>85978685</v>
      </c>
      <c r="K3648">
        <v>73887901</v>
      </c>
      <c r="L3648">
        <v>71520222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194550660</v>
      </c>
      <c r="G3649">
        <v>142457671</v>
      </c>
      <c r="H3649">
        <v>158428322</v>
      </c>
      <c r="I3649">
        <v>168630793</v>
      </c>
      <c r="J3649">
        <v>137244318</v>
      </c>
      <c r="K3649">
        <v>112615711</v>
      </c>
      <c r="L3649">
        <v>96112546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81961570</v>
      </c>
      <c r="G3650">
        <v>65623679</v>
      </c>
      <c r="H3650">
        <v>62217846</v>
      </c>
      <c r="I3650">
        <v>50370010</v>
      </c>
      <c r="J3650">
        <v>80891815</v>
      </c>
      <c r="K3650">
        <v>72007297</v>
      </c>
      <c r="L3650">
        <v>72589037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45055859</v>
      </c>
      <c r="G3651">
        <v>32070828</v>
      </c>
      <c r="H3651">
        <v>28599499</v>
      </c>
      <c r="I3651">
        <v>26279143</v>
      </c>
      <c r="J3651">
        <v>14960478</v>
      </c>
      <c r="K3651">
        <v>11973217</v>
      </c>
      <c r="L3651">
        <v>12766172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492356164</v>
      </c>
      <c r="G3653">
        <v>369175398</v>
      </c>
      <c r="H3653">
        <v>319794271</v>
      </c>
      <c r="I3653">
        <v>284222722</v>
      </c>
      <c r="J3653">
        <v>268671519</v>
      </c>
      <c r="K3653">
        <v>260149959</v>
      </c>
      <c r="L3653">
        <v>269279459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148527877</v>
      </c>
      <c r="G3654">
        <v>62574450</v>
      </c>
      <c r="H3654">
        <v>37484952</v>
      </c>
      <c r="I3654">
        <v>37611426</v>
      </c>
      <c r="J3654">
        <v>59350069</v>
      </c>
      <c r="K3654">
        <v>37425048</v>
      </c>
      <c r="L3654">
        <v>26238210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164057176</v>
      </c>
      <c r="G3656">
        <v>128671057</v>
      </c>
      <c r="H3656">
        <v>114292987</v>
      </c>
      <c r="I3656">
        <v>78068702</v>
      </c>
      <c r="J3656">
        <v>57079078</v>
      </c>
      <c r="K3656">
        <v>52949786</v>
      </c>
      <c r="L3656">
        <v>93305075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295355787</v>
      </c>
      <c r="G3657">
        <v>252317760</v>
      </c>
      <c r="H3657">
        <v>229703788</v>
      </c>
      <c r="I3657">
        <v>180521336</v>
      </c>
      <c r="J3657">
        <v>165241852</v>
      </c>
      <c r="K3657">
        <v>134613914</v>
      </c>
      <c r="L3657">
        <v>133749006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28521970</v>
      </c>
      <c r="G3658">
        <v>25320302</v>
      </c>
      <c r="H3658">
        <v>28384880</v>
      </c>
      <c r="I3658">
        <v>23046463</v>
      </c>
      <c r="J3658">
        <v>23689234</v>
      </c>
      <c r="K3658">
        <v>26921726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12482018</v>
      </c>
      <c r="G3659">
        <v>11685771</v>
      </c>
      <c r="H3659">
        <v>14123925</v>
      </c>
      <c r="I3659">
        <v>10894638</v>
      </c>
      <c r="J3659">
        <v>11868138</v>
      </c>
      <c r="K3659">
        <v>9329706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99503231</v>
      </c>
      <c r="G3660">
        <v>55628470</v>
      </c>
      <c r="H3660">
        <v>53510059</v>
      </c>
      <c r="I3660">
        <v>42239913</v>
      </c>
      <c r="J3660">
        <v>35298704</v>
      </c>
      <c r="K3660">
        <v>33126832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184606773</v>
      </c>
      <c r="G3661">
        <v>209110255</v>
      </c>
      <c r="H3661">
        <v>180177474</v>
      </c>
      <c r="I3661">
        <v>125308208</v>
      </c>
      <c r="J3661">
        <v>117090356</v>
      </c>
      <c r="K3661">
        <v>165258117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70721141</v>
      </c>
      <c r="G3662">
        <v>53610353</v>
      </c>
      <c r="H3662">
        <v>45976270</v>
      </c>
      <c r="I3662">
        <v>37856768</v>
      </c>
      <c r="J3662">
        <v>59681553</v>
      </c>
      <c r="K3662">
        <v>29807050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117908799</v>
      </c>
      <c r="G3663">
        <v>101783818</v>
      </c>
      <c r="H3663">
        <v>109042300</v>
      </c>
      <c r="I3663">
        <v>90226647</v>
      </c>
      <c r="J3663">
        <v>78242938</v>
      </c>
      <c r="K3663">
        <v>130078884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130783960</v>
      </c>
      <c r="G3665">
        <v>122645860</v>
      </c>
      <c r="H3665">
        <v>90088195</v>
      </c>
      <c r="I3665">
        <v>72137081</v>
      </c>
      <c r="J3665">
        <v>56957523</v>
      </c>
      <c r="K3665">
        <v>68406412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216188227</v>
      </c>
      <c r="G3666">
        <v>155332088</v>
      </c>
      <c r="H3666">
        <v>102969055</v>
      </c>
      <c r="I3666">
        <v>76987635</v>
      </c>
      <c r="J3666">
        <v>69132081</v>
      </c>
      <c r="K3666">
        <v>62067352</v>
      </c>
      <c r="P3666">
        <v>391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123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70098806</v>
      </c>
      <c r="G3668">
        <v>46568690</v>
      </c>
      <c r="H3668">
        <v>42903863</v>
      </c>
      <c r="I3668">
        <v>31551665</v>
      </c>
      <c r="J3668">
        <v>48815638</v>
      </c>
      <c r="K3668">
        <v>29265242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87309807</v>
      </c>
      <c r="G3669">
        <v>62506768</v>
      </c>
      <c r="H3669">
        <v>78219113</v>
      </c>
      <c r="I3669">
        <v>64822048</v>
      </c>
      <c r="J3669">
        <v>44524130</v>
      </c>
      <c r="K3669">
        <v>56919669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162922386</v>
      </c>
      <c r="G3670">
        <v>111790057</v>
      </c>
      <c r="H3670">
        <v>111247106</v>
      </c>
      <c r="I3670">
        <v>95963884</v>
      </c>
      <c r="J3670">
        <v>87932152</v>
      </c>
      <c r="K3670">
        <v>59358607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161551864</v>
      </c>
      <c r="G3672">
        <v>117599609</v>
      </c>
      <c r="H3672">
        <v>89979018</v>
      </c>
      <c r="I3672">
        <v>84959252</v>
      </c>
      <c r="J3672">
        <v>57063896</v>
      </c>
      <c r="K3672">
        <v>50272301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163196495</v>
      </c>
      <c r="G3673">
        <v>119777658</v>
      </c>
      <c r="H3673">
        <v>80178342</v>
      </c>
      <c r="I3673">
        <v>68519310</v>
      </c>
      <c r="J3673">
        <v>65358982</v>
      </c>
      <c r="K3673">
        <v>91486442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142785187</v>
      </c>
      <c r="G3674">
        <v>134198106</v>
      </c>
      <c r="H3674">
        <v>133570388</v>
      </c>
      <c r="I3674">
        <v>144359794</v>
      </c>
      <c r="J3674">
        <v>239753181</v>
      </c>
      <c r="K3674">
        <v>129695717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144374166</v>
      </c>
      <c r="G3675">
        <v>110176387</v>
      </c>
      <c r="H3675">
        <v>101442161</v>
      </c>
      <c r="I3675">
        <v>75217213</v>
      </c>
      <c r="J3675">
        <v>56447032</v>
      </c>
      <c r="K3675">
        <v>60793591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66590033</v>
      </c>
      <c r="G3676">
        <v>58397222</v>
      </c>
      <c r="H3676">
        <v>55607083</v>
      </c>
      <c r="I3676">
        <v>53816391</v>
      </c>
      <c r="J3676">
        <v>46947645</v>
      </c>
      <c r="K3676">
        <v>34952761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27966804</v>
      </c>
      <c r="G3677">
        <v>25209621</v>
      </c>
      <c r="H3677">
        <v>26562212</v>
      </c>
      <c r="I3677">
        <v>23732518</v>
      </c>
      <c r="J3677">
        <v>22375930</v>
      </c>
      <c r="K3677">
        <v>17114770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336855411</v>
      </c>
      <c r="G3678">
        <v>264522788</v>
      </c>
      <c r="H3678">
        <v>132554648</v>
      </c>
      <c r="I3678">
        <v>90388361</v>
      </c>
      <c r="J3678">
        <v>63788422</v>
      </c>
      <c r="K3678">
        <v>38755624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90904758</v>
      </c>
      <c r="G3679">
        <v>76669625</v>
      </c>
      <c r="H3679">
        <v>58270918</v>
      </c>
      <c r="I3679">
        <v>56463986</v>
      </c>
      <c r="J3679">
        <v>67920183</v>
      </c>
      <c r="K3679">
        <v>24619193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63503627</v>
      </c>
      <c r="G3680">
        <v>49201673</v>
      </c>
      <c r="H3680">
        <v>40659618</v>
      </c>
      <c r="I3680">
        <v>40170641</v>
      </c>
      <c r="J3680">
        <v>60195234</v>
      </c>
      <c r="K3680">
        <v>35472627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14064716</v>
      </c>
      <c r="G3681">
        <v>11998915</v>
      </c>
      <c r="H3681">
        <v>13017332</v>
      </c>
      <c r="I3681">
        <v>11441827</v>
      </c>
      <c r="J3681">
        <v>43983753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80597540</v>
      </c>
      <c r="G3682">
        <v>78517162</v>
      </c>
      <c r="H3682">
        <v>84636844</v>
      </c>
      <c r="I3682">
        <v>61759237</v>
      </c>
      <c r="J3682">
        <v>52936917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63591407</v>
      </c>
      <c r="G3683">
        <v>61213359</v>
      </c>
      <c r="H3683">
        <v>57171455</v>
      </c>
      <c r="I3683">
        <v>49189532</v>
      </c>
      <c r="J3683">
        <v>38406135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36439751</v>
      </c>
      <c r="G3684">
        <v>46887020</v>
      </c>
      <c r="H3684">
        <v>30231406</v>
      </c>
      <c r="I3684">
        <v>26580497</v>
      </c>
      <c r="J3684">
        <v>81023491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55117729</v>
      </c>
      <c r="G3685">
        <v>36125728</v>
      </c>
      <c r="H3685">
        <v>29244404</v>
      </c>
      <c r="I3685">
        <v>26430644</v>
      </c>
      <c r="J3685">
        <v>30020537</v>
      </c>
      <c r="K3685">
        <v>22010156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72858677</v>
      </c>
      <c r="G3686">
        <v>63696945</v>
      </c>
      <c r="H3686">
        <v>78249998</v>
      </c>
      <c r="I3686">
        <v>49862701</v>
      </c>
      <c r="J3686">
        <v>30254041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32436028</v>
      </c>
      <c r="G3687">
        <v>25515905</v>
      </c>
      <c r="H3687">
        <v>22945269</v>
      </c>
      <c r="I3687">
        <v>25923639</v>
      </c>
      <c r="J3687">
        <v>31412306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133428581</v>
      </c>
      <c r="G3688">
        <v>166029872</v>
      </c>
      <c r="H3688">
        <v>162203781</v>
      </c>
      <c r="I3688">
        <v>151104676</v>
      </c>
      <c r="J3688">
        <v>141326952</v>
      </c>
      <c r="P3688">
        <v>201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72518326</v>
      </c>
      <c r="G3689">
        <v>37023715</v>
      </c>
      <c r="H3689">
        <v>33060878</v>
      </c>
      <c r="I3689">
        <v>33668945</v>
      </c>
      <c r="J3689">
        <v>29747828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55180334</v>
      </c>
      <c r="G3690">
        <v>29148992</v>
      </c>
      <c r="H3690">
        <v>58544805</v>
      </c>
      <c r="I3690">
        <v>32548275</v>
      </c>
      <c r="J3690">
        <v>21340201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120137370</v>
      </c>
      <c r="G3691">
        <v>89271452</v>
      </c>
      <c r="H3691">
        <v>81972404</v>
      </c>
      <c r="I3691">
        <v>71539675</v>
      </c>
      <c r="J3691">
        <v>63646031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106490554</v>
      </c>
      <c r="G3692">
        <v>87883933</v>
      </c>
      <c r="H3692">
        <v>78834347</v>
      </c>
      <c r="I3692">
        <v>72409383</v>
      </c>
      <c r="J3692">
        <v>69064455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64728978</v>
      </c>
      <c r="G3693">
        <v>64287264</v>
      </c>
      <c r="H3693">
        <v>78255560</v>
      </c>
      <c r="I3693">
        <v>44709972</v>
      </c>
      <c r="J3693">
        <v>41833056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54488057</v>
      </c>
      <c r="G3694">
        <v>33130745</v>
      </c>
      <c r="H3694">
        <v>29800436</v>
      </c>
      <c r="I3694">
        <v>22881952</v>
      </c>
      <c r="J3694">
        <v>20182426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59068305</v>
      </c>
      <c r="G3695">
        <v>44773430</v>
      </c>
      <c r="H3695">
        <v>37531943</v>
      </c>
      <c r="I3695">
        <v>35899419</v>
      </c>
      <c r="J3695">
        <v>39696013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46889638</v>
      </c>
      <c r="G3696">
        <v>45151908</v>
      </c>
      <c r="H3696">
        <v>36517760</v>
      </c>
      <c r="I3696">
        <v>34336656</v>
      </c>
      <c r="J3696">
        <v>42838790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129079804</v>
      </c>
      <c r="G3697">
        <v>97342603</v>
      </c>
      <c r="H3697">
        <v>75608196</v>
      </c>
      <c r="I3697">
        <v>52267684</v>
      </c>
      <c r="J3697">
        <v>66292547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33325328</v>
      </c>
      <c r="G3698">
        <v>29165518</v>
      </c>
      <c r="H3698">
        <v>27659880</v>
      </c>
      <c r="I3698">
        <v>25035483</v>
      </c>
      <c r="J3698">
        <v>23880332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58210024</v>
      </c>
      <c r="G3699">
        <v>42253959</v>
      </c>
      <c r="H3699">
        <v>37711096</v>
      </c>
      <c r="I3699">
        <v>37136172</v>
      </c>
      <c r="J3699">
        <v>33192814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53475172</v>
      </c>
      <c r="G3700">
        <v>43518285</v>
      </c>
      <c r="H3700">
        <v>45169126</v>
      </c>
      <c r="I3700">
        <v>45171372</v>
      </c>
      <c r="J3700">
        <v>42849535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31598313</v>
      </c>
      <c r="G3701">
        <v>29737741</v>
      </c>
      <c r="H3701">
        <v>23578243</v>
      </c>
      <c r="I3701">
        <v>21452139</v>
      </c>
      <c r="J3701">
        <v>25206215</v>
      </c>
      <c r="K3701">
        <v>20330738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148628263</v>
      </c>
      <c r="G3702">
        <v>134620893</v>
      </c>
      <c r="H3702">
        <v>114981095</v>
      </c>
      <c r="I3702">
        <v>126543327</v>
      </c>
      <c r="J3702">
        <v>106185066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67358323</v>
      </c>
      <c r="G3703">
        <v>58309954</v>
      </c>
      <c r="H3703">
        <v>46576377</v>
      </c>
      <c r="I3703">
        <v>47072763</v>
      </c>
      <c r="J3703">
        <v>41321568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67525374</v>
      </c>
      <c r="G3704">
        <v>35140935</v>
      </c>
      <c r="H3704">
        <v>23589212</v>
      </c>
      <c r="I3704">
        <v>19291668</v>
      </c>
      <c r="J3704">
        <v>17013986</v>
      </c>
      <c r="K3704">
        <v>13930579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133353593</v>
      </c>
      <c r="G3705">
        <v>98785992</v>
      </c>
      <c r="H3705">
        <v>86639457</v>
      </c>
      <c r="I3705">
        <v>81620129</v>
      </c>
      <c r="J3705">
        <v>88501737</v>
      </c>
      <c r="K3705">
        <v>83212684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47518512</v>
      </c>
      <c r="G3706">
        <v>31639642</v>
      </c>
      <c r="H3706">
        <v>27779453</v>
      </c>
      <c r="I3706">
        <v>27340400</v>
      </c>
      <c r="J3706">
        <v>27050538</v>
      </c>
      <c r="K3706">
        <v>57475749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25313165</v>
      </c>
      <c r="G3707">
        <v>21611121</v>
      </c>
      <c r="H3707">
        <v>26146345</v>
      </c>
      <c r="I3707">
        <v>26450089</v>
      </c>
      <c r="J3707">
        <v>34641564</v>
      </c>
      <c r="K3707">
        <v>42026295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47863023</v>
      </c>
      <c r="G3708">
        <v>43633553</v>
      </c>
      <c r="H3708">
        <v>47068251</v>
      </c>
      <c r="I3708">
        <v>46804599</v>
      </c>
      <c r="J3708">
        <v>53465822</v>
      </c>
      <c r="K3708">
        <v>34595281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74770155</v>
      </c>
      <c r="G3709">
        <v>59880512</v>
      </c>
      <c r="H3709">
        <v>42264143</v>
      </c>
      <c r="I3709">
        <v>33467919</v>
      </c>
      <c r="J3709">
        <v>48265033</v>
      </c>
      <c r="K3709">
        <v>34390500</v>
      </c>
      <c r="P3709">
        <v>174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44543446</v>
      </c>
      <c r="G3710">
        <v>31788303</v>
      </c>
      <c r="H3710">
        <v>37200505</v>
      </c>
      <c r="I3710">
        <v>30890401</v>
      </c>
      <c r="J3710">
        <v>30522962</v>
      </c>
      <c r="K3710">
        <v>29964760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21000835</v>
      </c>
      <c r="G3711">
        <v>19417643</v>
      </c>
      <c r="H3711">
        <v>18260485</v>
      </c>
      <c r="I3711">
        <v>14993361</v>
      </c>
      <c r="J3711">
        <v>13896372</v>
      </c>
      <c r="K3711">
        <v>9783298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59204196</v>
      </c>
      <c r="G3712">
        <v>40673056</v>
      </c>
      <c r="H3712">
        <v>44796042</v>
      </c>
      <c r="I3712">
        <v>43802265</v>
      </c>
      <c r="J3712">
        <v>27685433</v>
      </c>
      <c r="K3712">
        <v>21603954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73643164</v>
      </c>
      <c r="G3713">
        <v>63425797</v>
      </c>
      <c r="H3713">
        <v>52305351</v>
      </c>
      <c r="I3713">
        <v>42884539</v>
      </c>
      <c r="J3713">
        <v>32802425</v>
      </c>
      <c r="K3713">
        <v>27818800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34940176</v>
      </c>
      <c r="G3714">
        <v>27445921</v>
      </c>
      <c r="H3714">
        <v>23541098</v>
      </c>
      <c r="I3714">
        <v>17440712</v>
      </c>
      <c r="J3714">
        <v>38987016</v>
      </c>
      <c r="K3714">
        <v>4838060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470728535</v>
      </c>
      <c r="G3715">
        <v>397239305</v>
      </c>
      <c r="H3715">
        <v>360317582</v>
      </c>
      <c r="I3715">
        <v>345833401</v>
      </c>
      <c r="J3715">
        <v>302816636</v>
      </c>
      <c r="K3715">
        <v>302751701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157001433</v>
      </c>
      <c r="G3716">
        <v>135874683</v>
      </c>
      <c r="H3716">
        <v>160870396</v>
      </c>
      <c r="I3716">
        <v>145980472</v>
      </c>
      <c r="J3716">
        <v>117427042</v>
      </c>
      <c r="K3716">
        <v>97971471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29960618</v>
      </c>
      <c r="G3717">
        <v>28105606</v>
      </c>
      <c r="H3717">
        <v>29451451</v>
      </c>
      <c r="I3717">
        <v>17816034</v>
      </c>
      <c r="J3717">
        <v>16708153</v>
      </c>
      <c r="K3717">
        <v>15898515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88836775</v>
      </c>
      <c r="G3718">
        <v>72419178</v>
      </c>
      <c r="H3718">
        <v>75165074</v>
      </c>
      <c r="I3718">
        <v>71503593</v>
      </c>
      <c r="J3718">
        <v>78574631</v>
      </c>
      <c r="K3718">
        <v>71681798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56602695</v>
      </c>
      <c r="G3719">
        <v>47221182</v>
      </c>
      <c r="H3719">
        <v>39310932</v>
      </c>
      <c r="I3719">
        <v>40411983</v>
      </c>
      <c r="J3719">
        <v>38945928</v>
      </c>
      <c r="K3719">
        <v>40315421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31786426</v>
      </c>
      <c r="G3720">
        <v>21678300</v>
      </c>
      <c r="H3720">
        <v>22873035</v>
      </c>
      <c r="I3720">
        <v>22784932</v>
      </c>
      <c r="J3720">
        <v>46688591</v>
      </c>
      <c r="K3720">
        <v>19714639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83386628</v>
      </c>
      <c r="G3721">
        <v>67608279</v>
      </c>
      <c r="H3721">
        <v>70126312</v>
      </c>
      <c r="I3721">
        <v>64514065</v>
      </c>
      <c r="J3721">
        <v>55262165</v>
      </c>
      <c r="K3721">
        <v>47521124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44861672</v>
      </c>
      <c r="G3722">
        <v>39030690</v>
      </c>
      <c r="H3722">
        <v>34129786</v>
      </c>
      <c r="I3722">
        <v>35681357</v>
      </c>
      <c r="J3722">
        <v>25335394</v>
      </c>
      <c r="K3722">
        <v>22440565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57011984</v>
      </c>
      <c r="G3723">
        <v>35474840</v>
      </c>
      <c r="H3723">
        <v>38219097</v>
      </c>
      <c r="I3723">
        <v>33600511</v>
      </c>
      <c r="J3723">
        <v>74703722</v>
      </c>
      <c r="K3723">
        <v>25434846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359146750</v>
      </c>
      <c r="G3724">
        <v>259298804</v>
      </c>
      <c r="H3724">
        <v>253834723</v>
      </c>
      <c r="I3724">
        <v>205691065</v>
      </c>
      <c r="J3724">
        <v>202717203</v>
      </c>
      <c r="K3724">
        <v>255527039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108655706</v>
      </c>
      <c r="G3725">
        <v>112005508</v>
      </c>
      <c r="H3725">
        <v>104834461</v>
      </c>
      <c r="I3725">
        <v>88618340</v>
      </c>
      <c r="J3725">
        <v>79471862</v>
      </c>
      <c r="K3725">
        <v>80076723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16908072</v>
      </c>
      <c r="G3726">
        <v>17920805</v>
      </c>
      <c r="H3726">
        <v>16176274</v>
      </c>
      <c r="I3726">
        <v>14806275</v>
      </c>
      <c r="J3726">
        <v>27641591</v>
      </c>
      <c r="K3726">
        <v>15360685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30434118</v>
      </c>
      <c r="G3727">
        <v>18627479</v>
      </c>
      <c r="H3727">
        <v>17097455</v>
      </c>
      <c r="I3727">
        <v>15849146</v>
      </c>
      <c r="J3727">
        <v>13509958</v>
      </c>
      <c r="K3727">
        <v>9466746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41576092</v>
      </c>
      <c r="G3728">
        <v>31609043</v>
      </c>
      <c r="H3728">
        <v>26884067</v>
      </c>
      <c r="I3728">
        <v>23939022</v>
      </c>
      <c r="J3728">
        <v>14546550</v>
      </c>
      <c r="K3728">
        <v>13150099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31473790</v>
      </c>
      <c r="G3729">
        <v>21774599</v>
      </c>
      <c r="H3729">
        <v>14588800</v>
      </c>
      <c r="I3729">
        <v>15251518</v>
      </c>
      <c r="J3729">
        <v>11412124</v>
      </c>
      <c r="P3729">
        <v>85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86675776</v>
      </c>
      <c r="G3730">
        <v>72813718</v>
      </c>
      <c r="H3730">
        <v>69655495</v>
      </c>
      <c r="I3730">
        <v>52452744</v>
      </c>
      <c r="J3730">
        <v>48930765</v>
      </c>
      <c r="K3730">
        <v>41181753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63945381</v>
      </c>
      <c r="G3731">
        <v>56966770</v>
      </c>
      <c r="H3731">
        <v>57260254</v>
      </c>
      <c r="I3731">
        <v>53808972</v>
      </c>
      <c r="J3731">
        <v>51813127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38608427</v>
      </c>
      <c r="G3732">
        <v>26465844</v>
      </c>
      <c r="H3732">
        <v>29938704</v>
      </c>
      <c r="I3732">
        <v>17893327</v>
      </c>
      <c r="J3732">
        <v>15910101</v>
      </c>
      <c r="K3732">
        <v>11793080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78313871</v>
      </c>
      <c r="G3733">
        <v>75091292</v>
      </c>
      <c r="H3733">
        <v>99947252</v>
      </c>
      <c r="I3733">
        <v>89710809</v>
      </c>
      <c r="J3733">
        <v>81785527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57422427</v>
      </c>
      <c r="G3734">
        <v>41222544</v>
      </c>
      <c r="H3734">
        <v>28354205</v>
      </c>
      <c r="I3734">
        <v>25106563</v>
      </c>
      <c r="J3734">
        <v>26416195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144321802</v>
      </c>
      <c r="G3735">
        <v>141440791</v>
      </c>
      <c r="H3735">
        <v>113693281</v>
      </c>
      <c r="I3735">
        <v>107020504</v>
      </c>
      <c r="J3735">
        <v>92572007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42396476</v>
      </c>
      <c r="G3736">
        <v>27575237</v>
      </c>
      <c r="H3736">
        <v>29006810</v>
      </c>
      <c r="I3736">
        <v>30982919</v>
      </c>
      <c r="J3736">
        <v>26546482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233450891</v>
      </c>
      <c r="G3737">
        <v>234545686</v>
      </c>
      <c r="H3737">
        <v>162741317</v>
      </c>
      <c r="I3737">
        <v>272668340</v>
      </c>
      <c r="J3737">
        <v>159297989</v>
      </c>
      <c r="K3737">
        <v>139888295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34194091</v>
      </c>
      <c r="G3738">
        <v>16974246</v>
      </c>
      <c r="H3738">
        <v>13502934</v>
      </c>
      <c r="I3738">
        <v>36492117</v>
      </c>
      <c r="J3738">
        <v>11219415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112764047</v>
      </c>
      <c r="G3739">
        <v>91750510</v>
      </c>
      <c r="H3739">
        <v>89638078</v>
      </c>
      <c r="I3739">
        <v>70250138</v>
      </c>
      <c r="J3739">
        <v>66781274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75861518</v>
      </c>
      <c r="G3740">
        <v>73581862</v>
      </c>
      <c r="H3740">
        <v>79053008</v>
      </c>
      <c r="I3740">
        <v>109259640</v>
      </c>
      <c r="J3740">
        <v>65074897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27362380</v>
      </c>
      <c r="G3741">
        <v>26211868</v>
      </c>
      <c r="H3741">
        <v>28886314</v>
      </c>
      <c r="I3741">
        <v>24760913</v>
      </c>
      <c r="J3741">
        <v>32924882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149513892</v>
      </c>
      <c r="G3742">
        <v>118111109</v>
      </c>
      <c r="H3742">
        <v>177860742</v>
      </c>
      <c r="I3742">
        <v>178109226</v>
      </c>
      <c r="J3742">
        <v>128603146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33371881</v>
      </c>
      <c r="G3743">
        <v>22974719</v>
      </c>
      <c r="H3743">
        <v>19072694</v>
      </c>
      <c r="I3743">
        <v>19580803</v>
      </c>
      <c r="J3743">
        <v>16502230</v>
      </c>
      <c r="K3743">
        <v>18098837</v>
      </c>
      <c r="L3743">
        <v>16193847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2426031548</v>
      </c>
      <c r="G3744">
        <v>2392589704</v>
      </c>
      <c r="H3744">
        <v>2579433181</v>
      </c>
      <c r="I3744">
        <v>2362898124</v>
      </c>
      <c r="J3744">
        <v>2282682092</v>
      </c>
      <c r="K3744">
        <v>2166274425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7590787233.6552</v>
      </c>
      <c r="L3745">
        <v>5664404677.6773005</v>
      </c>
      <c r="M3745">
        <v>4879833155.8498001</v>
      </c>
      <c r="N3745">
        <v>3848736904.6894002</v>
      </c>
      <c r="O3745">
        <v>3460371387.9531002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19809250.948100001</v>
      </c>
      <c r="L3746">
        <v>21724994.698399998</v>
      </c>
      <c r="M3746">
        <v>11129856.5273</v>
      </c>
      <c r="N3746">
        <v>9115988.6884000003</v>
      </c>
      <c r="O3746">
        <v>11504669.0932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322452569.0988</v>
      </c>
      <c r="G3747">
        <v>283033282.11229998</v>
      </c>
      <c r="H3747">
        <v>228906117.53049999</v>
      </c>
      <c r="I3747">
        <v>117097244.50049999</v>
      </c>
      <c r="J3747">
        <v>164461792.9312</v>
      </c>
      <c r="K3747">
        <v>111093825.55239999</v>
      </c>
      <c r="L3747">
        <v>122913053.1999</v>
      </c>
      <c r="M3747">
        <v>129936482.6232</v>
      </c>
      <c r="N3747">
        <v>140554400.616</v>
      </c>
      <c r="O3747">
        <v>136508410.04080001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920286013.95959997</v>
      </c>
      <c r="G3748">
        <v>791100899.00209999</v>
      </c>
      <c r="H3748">
        <v>673997642.02499998</v>
      </c>
      <c r="I3748">
        <v>832488563.26349998</v>
      </c>
      <c r="J3748">
        <v>1103379592.3543999</v>
      </c>
      <c r="K3748">
        <v>855666707.65579998</v>
      </c>
      <c r="L3748">
        <v>802999529.78429997</v>
      </c>
      <c r="M3748">
        <v>747454220.08560002</v>
      </c>
      <c r="N3748">
        <v>860432458.94200003</v>
      </c>
      <c r="O3748">
        <v>655791610.99479997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20321406.046500001</v>
      </c>
      <c r="L3749">
        <v>2052667.3372</v>
      </c>
      <c r="M3749">
        <v>2195987.9537999998</v>
      </c>
      <c r="N3749">
        <v>2927615.088</v>
      </c>
      <c r="O3749">
        <v>2747284.3133999999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1174437180.2676001</v>
      </c>
      <c r="G3750">
        <v>1213358882.5922999</v>
      </c>
      <c r="H3750">
        <v>958028053.36800003</v>
      </c>
      <c r="I3750">
        <v>730795175.94599998</v>
      </c>
      <c r="J3750">
        <v>933411958.73599994</v>
      </c>
      <c r="K3750">
        <v>678179809.27919996</v>
      </c>
      <c r="L3750">
        <v>830494111.41180003</v>
      </c>
      <c r="M3750">
        <v>858937739.64960003</v>
      </c>
      <c r="N3750">
        <v>864361025.80939996</v>
      </c>
      <c r="O3750">
        <v>816027927.98660004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7525850.9939999999</v>
      </c>
      <c r="G3751">
        <v>5673837.4488000004</v>
      </c>
      <c r="H3751">
        <v>7168987.7209999999</v>
      </c>
      <c r="I3751">
        <v>7545165.1109999996</v>
      </c>
      <c r="J3751">
        <v>6893067.8531999998</v>
      </c>
      <c r="K3751">
        <v>6368299.3918000003</v>
      </c>
      <c r="L3751">
        <v>6435912.3342000004</v>
      </c>
      <c r="M3751">
        <v>17641753.555199999</v>
      </c>
      <c r="N3751">
        <v>109989188.036</v>
      </c>
      <c r="O3751">
        <v>31294679.168200001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157303129.87450001</v>
      </c>
      <c r="I3752">
        <v>354869084.93849999</v>
      </c>
      <c r="J3752">
        <v>375611239.84140003</v>
      </c>
      <c r="K3752">
        <v>350409485.29079998</v>
      </c>
      <c r="L3752">
        <v>184501050.7665</v>
      </c>
      <c r="M3752">
        <v>14866844.6184</v>
      </c>
      <c r="N3752">
        <v>10347521.6943</v>
      </c>
      <c r="O3752">
        <v>9419033.2320000008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367739473.338</v>
      </c>
      <c r="G3753">
        <v>338137484.78939998</v>
      </c>
      <c r="H3753">
        <v>291585138.39600003</v>
      </c>
      <c r="I3753">
        <v>280690157.28600001</v>
      </c>
      <c r="J3753">
        <v>91369645.336600006</v>
      </c>
      <c r="K3753">
        <v>96127913.061800003</v>
      </c>
      <c r="L3753">
        <v>96111156.583199993</v>
      </c>
      <c r="M3753">
        <v>94610401.893600002</v>
      </c>
      <c r="N3753">
        <v>77704464.679800004</v>
      </c>
      <c r="O3753">
        <v>79148239.849000007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50727652.569600001</v>
      </c>
      <c r="G3754">
        <v>40898173.855899997</v>
      </c>
      <c r="H3754">
        <v>42541109.531999998</v>
      </c>
      <c r="I3754">
        <v>43849560.892499998</v>
      </c>
      <c r="J3754">
        <v>51348291.022399999</v>
      </c>
      <c r="K3754">
        <v>56101881.835199997</v>
      </c>
      <c r="L3754">
        <v>50960733.729599997</v>
      </c>
      <c r="M3754">
        <v>49016028.861599997</v>
      </c>
      <c r="N3754">
        <v>50294451.440800004</v>
      </c>
      <c r="O3754">
        <v>56715110.191600002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212850216.72459999</v>
      </c>
      <c r="K3755">
        <v>194800657.2008</v>
      </c>
      <c r="L3755">
        <v>209667325.1397</v>
      </c>
      <c r="M3755">
        <v>194758696.65849999</v>
      </c>
      <c r="N3755">
        <v>211795867.1683</v>
      </c>
      <c r="O3755">
        <v>190962679.4404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684202052.47940004</v>
      </c>
      <c r="N3756">
        <v>712490393.30610001</v>
      </c>
      <c r="O3756">
        <v>546813127.71669996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57656630.427599996</v>
      </c>
      <c r="G3757">
        <v>47425311.808399998</v>
      </c>
      <c r="H3757">
        <v>48842953.284000002</v>
      </c>
      <c r="I3757">
        <v>50357422.714500003</v>
      </c>
      <c r="J3757">
        <v>44089687.856799997</v>
      </c>
      <c r="K3757">
        <v>47379063.466200002</v>
      </c>
      <c r="L3757">
        <v>39251087.025300004</v>
      </c>
      <c r="M3757">
        <v>54404088.739200003</v>
      </c>
      <c r="N3757">
        <v>56686992.994099997</v>
      </c>
      <c r="O3757">
        <v>56549248.5726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319917204.57359999</v>
      </c>
      <c r="G3758">
        <v>304304780.53469998</v>
      </c>
      <c r="H3758">
        <v>269133457.6965</v>
      </c>
      <c r="I3758">
        <v>249516535.85100001</v>
      </c>
      <c r="J3758">
        <v>288100187.09640002</v>
      </c>
      <c r="K3758">
        <v>224662197.30039999</v>
      </c>
      <c r="L3758">
        <v>236445549.83790001</v>
      </c>
      <c r="M3758">
        <v>260648415.81119999</v>
      </c>
      <c r="N3758">
        <v>238775786.9903</v>
      </c>
      <c r="O3758">
        <v>240711505.79980001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1278603212.9028001</v>
      </c>
      <c r="G3759">
        <v>1195800893.6575999</v>
      </c>
      <c r="H3759">
        <v>941793759.60399997</v>
      </c>
      <c r="I3759">
        <v>891830663.65799999</v>
      </c>
      <c r="J3759">
        <v>883291951.19340003</v>
      </c>
      <c r="K3759">
        <v>959620221.89979994</v>
      </c>
      <c r="L3759">
        <v>548168776.08329999</v>
      </c>
      <c r="M3759">
        <v>593086693.27919996</v>
      </c>
      <c r="N3759">
        <v>541397744.56599998</v>
      </c>
      <c r="O3759">
        <v>488173179.35399997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120210816.96960001</v>
      </c>
      <c r="G3760">
        <v>111038206.84469999</v>
      </c>
      <c r="H3760">
        <v>77013891.351500005</v>
      </c>
      <c r="I3760">
        <v>84282972.840000004</v>
      </c>
      <c r="J3760">
        <v>59424354.008599997</v>
      </c>
      <c r="K3760">
        <v>80316755.888799995</v>
      </c>
      <c r="L3760">
        <v>70289349.738900006</v>
      </c>
      <c r="M3760">
        <v>81254495.620800003</v>
      </c>
      <c r="N3760">
        <v>81827946.074699998</v>
      </c>
      <c r="O3760">
        <v>84776014.877399996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750225386.77279997</v>
      </c>
      <c r="H3761">
        <v>565836891.24000001</v>
      </c>
      <c r="I3761">
        <v>614386702.31400001</v>
      </c>
      <c r="J3761">
        <v>758910942.87979996</v>
      </c>
      <c r="K3761">
        <v>637485746.86319995</v>
      </c>
      <c r="L3761">
        <v>593495590.79219997</v>
      </c>
      <c r="M3761">
        <v>622760020.70640004</v>
      </c>
      <c r="N3761">
        <v>598210131.39789999</v>
      </c>
      <c r="O3761">
        <v>4855042.7155999998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126299254.3356</v>
      </c>
      <c r="G3762">
        <v>132390376.6725</v>
      </c>
      <c r="H3762">
        <v>122522615.15000001</v>
      </c>
      <c r="I3762">
        <v>106483561.17299999</v>
      </c>
      <c r="J3762">
        <v>118845127.8206</v>
      </c>
      <c r="K3762">
        <v>117900031.412</v>
      </c>
      <c r="L3762">
        <v>181977477.21869999</v>
      </c>
      <c r="M3762">
        <v>117879449.3568</v>
      </c>
      <c r="N3762">
        <v>132106632.6055</v>
      </c>
      <c r="O3762">
        <v>131664457.9558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4697637087.6000004</v>
      </c>
      <c r="L3763">
        <v>4950253607.1000004</v>
      </c>
      <c r="M3763">
        <v>5822456340</v>
      </c>
      <c r="N3763">
        <v>5180057198.3999996</v>
      </c>
      <c r="O3763">
        <v>4630788198.3999996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149290221.324</v>
      </c>
      <c r="G3764">
        <v>124653101.2174</v>
      </c>
      <c r="H3764">
        <v>108350036.777</v>
      </c>
      <c r="I3764">
        <v>100860214.80149999</v>
      </c>
      <c r="J3764">
        <v>137250793.72040001</v>
      </c>
      <c r="K3764">
        <v>119323714.37459999</v>
      </c>
      <c r="L3764">
        <v>123004463.1648</v>
      </c>
      <c r="M3764">
        <v>149417929.692</v>
      </c>
      <c r="N3764">
        <v>183408769.40329999</v>
      </c>
      <c r="O3764">
        <v>155265212.83700001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171654999.59920001</v>
      </c>
      <c r="K3765">
        <v>130157002.4042</v>
      </c>
      <c r="L3765">
        <v>114035983.9948</v>
      </c>
      <c r="M3765">
        <v>119077186.44760001</v>
      </c>
      <c r="N3765">
        <v>113892368.8354</v>
      </c>
      <c r="O3765">
        <v>81900492.008200005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75871840.7412</v>
      </c>
      <c r="G3766">
        <v>82328288.653699994</v>
      </c>
      <c r="H3766">
        <v>103562121.9225</v>
      </c>
      <c r="I3766">
        <v>91398166.348499998</v>
      </c>
      <c r="J3766">
        <v>88358269.124200001</v>
      </c>
      <c r="K3766">
        <v>85993164.200000003</v>
      </c>
      <c r="L3766">
        <v>204296829.7938</v>
      </c>
      <c r="M3766">
        <v>205899084.12959999</v>
      </c>
      <c r="N3766">
        <v>202196058.7367</v>
      </c>
      <c r="O3766">
        <v>192505454.48539999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207195706.2252</v>
      </c>
      <c r="G3767">
        <v>168152688.89829999</v>
      </c>
      <c r="H3767">
        <v>190641385.82600001</v>
      </c>
      <c r="I3767">
        <v>159392988.5625</v>
      </c>
      <c r="J3767">
        <v>183410579.336</v>
      </c>
      <c r="K3767">
        <v>191899437.97420001</v>
      </c>
      <c r="L3767">
        <v>199832274.81119999</v>
      </c>
      <c r="M3767">
        <v>190791926.3856</v>
      </c>
      <c r="N3767">
        <v>163101768.37990001</v>
      </c>
      <c r="O3767">
        <v>152684901.89399999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117340967.888</v>
      </c>
      <c r="H3768">
        <v>113853864.33400001</v>
      </c>
      <c r="I3768">
        <v>144726840.67050001</v>
      </c>
      <c r="J3768">
        <v>108361544.0478</v>
      </c>
      <c r="K3768">
        <v>69301386.618000001</v>
      </c>
      <c r="L3768">
        <v>62432932.017300002</v>
      </c>
      <c r="M3768">
        <v>91796854.346399993</v>
      </c>
      <c r="N3768">
        <v>89882471.863100007</v>
      </c>
      <c r="O3768">
        <v>61796643.970600002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150599077.0968</v>
      </c>
      <c r="G3769">
        <v>124683554.33490001</v>
      </c>
      <c r="H3769">
        <v>149722723.18000001</v>
      </c>
      <c r="I3769">
        <v>138871913.1525</v>
      </c>
      <c r="J3769">
        <v>172863681.41260001</v>
      </c>
      <c r="K3769">
        <v>67018910.5374</v>
      </c>
      <c r="L3769">
        <v>52788731.292300001</v>
      </c>
      <c r="M3769">
        <v>56775822.451200001</v>
      </c>
      <c r="N3769">
        <v>59907566.725299999</v>
      </c>
      <c r="O3769">
        <v>64711046.625399999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518480160.45719999</v>
      </c>
      <c r="G3770">
        <v>585507301.87769997</v>
      </c>
      <c r="H3770">
        <v>539882119.99150002</v>
      </c>
      <c r="I3770">
        <v>488147360.87699997</v>
      </c>
      <c r="J3770">
        <v>474548353.81260002</v>
      </c>
      <c r="K3770">
        <v>372748139.88059998</v>
      </c>
      <c r="L3770">
        <v>335068387.30290002</v>
      </c>
      <c r="M3770">
        <v>292629582.7608</v>
      </c>
      <c r="N3770">
        <v>288792576.06989998</v>
      </c>
      <c r="O3770">
        <v>296731791.9048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43214968.8715</v>
      </c>
      <c r="I3771">
        <v>33285923.748</v>
      </c>
      <c r="J3771">
        <v>35618648.652199998</v>
      </c>
      <c r="K3771">
        <v>29491361.299199998</v>
      </c>
      <c r="L3771">
        <v>36643072.906199999</v>
      </c>
      <c r="M3771">
        <v>26947064.9023</v>
      </c>
      <c r="N3771">
        <v>26916188.1611</v>
      </c>
      <c r="O3771">
        <v>19837714.360800002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9181067.5410999991</v>
      </c>
      <c r="H3772">
        <v>10844799.277000001</v>
      </c>
      <c r="I3772">
        <v>12360681.976500001</v>
      </c>
      <c r="J3772">
        <v>14598559.4878</v>
      </c>
      <c r="K3772">
        <v>16089328.7236</v>
      </c>
      <c r="L3772">
        <v>21652774.977000002</v>
      </c>
      <c r="M3772">
        <v>22694506.1688</v>
      </c>
      <c r="N3772">
        <v>27670585.4124</v>
      </c>
      <c r="O3772">
        <v>27603628.688999999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946882266.00320005</v>
      </c>
      <c r="H3773">
        <v>761689369.68449998</v>
      </c>
      <c r="I3773">
        <v>743986158.00300002</v>
      </c>
      <c r="J3773">
        <v>770622722.51779997</v>
      </c>
      <c r="K3773">
        <v>467614734.66420001</v>
      </c>
      <c r="L3773">
        <v>503489618.82749999</v>
      </c>
      <c r="M3773">
        <v>263358160.15200001</v>
      </c>
      <c r="N3773">
        <v>128501342.52060001</v>
      </c>
      <c r="O3773">
        <v>93536144.4234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206865255.31650001</v>
      </c>
      <c r="J3774">
        <v>874133358.21560001</v>
      </c>
      <c r="K3774">
        <v>564039419.63339996</v>
      </c>
      <c r="L3774">
        <v>644296244.33829999</v>
      </c>
      <c r="M3774">
        <v>551727040.8743</v>
      </c>
      <c r="N3774">
        <v>504324855.0654</v>
      </c>
      <c r="O3774">
        <v>412444087.15079999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273424734.47759998</v>
      </c>
      <c r="G3775">
        <v>241899306.83199999</v>
      </c>
      <c r="H3775">
        <v>214956644.1155</v>
      </c>
      <c r="I3775">
        <v>208791961.6365</v>
      </c>
      <c r="J3775">
        <v>227540608.3152</v>
      </c>
      <c r="K3775">
        <v>211843477.45039999</v>
      </c>
      <c r="L3775">
        <v>198404216.88389999</v>
      </c>
      <c r="M3775">
        <v>209823758.37360001</v>
      </c>
      <c r="N3775">
        <v>234354955.04049999</v>
      </c>
      <c r="O3775">
        <v>235001829.86840001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82196635.564799994</v>
      </c>
      <c r="G3776">
        <v>89524107.086600006</v>
      </c>
      <c r="H3776">
        <v>97810397.855000004</v>
      </c>
      <c r="I3776">
        <v>98483795.289000005</v>
      </c>
      <c r="J3776">
        <v>172737983.26640001</v>
      </c>
      <c r="K3776">
        <v>158594727.82960001</v>
      </c>
      <c r="L3776">
        <v>172524106.1505</v>
      </c>
      <c r="M3776">
        <v>174540720.16319999</v>
      </c>
      <c r="N3776">
        <v>183090023.4303</v>
      </c>
      <c r="O3776">
        <v>170930455.3698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1152318707.9807999</v>
      </c>
      <c r="G3777">
        <v>1216251444.826</v>
      </c>
      <c r="H3777">
        <v>1269190350.9519999</v>
      </c>
      <c r="I3777">
        <v>1101886570.9170001</v>
      </c>
      <c r="J3777">
        <v>2291625753.98</v>
      </c>
      <c r="K3777">
        <v>1608956073.6932001</v>
      </c>
      <c r="L3777">
        <v>1652859685.6689</v>
      </c>
      <c r="M3777">
        <v>1451142850.9128001</v>
      </c>
      <c r="N3777">
        <v>1536379629.4252</v>
      </c>
      <c r="O3777">
        <v>1381813295.4737999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243053378.33759999</v>
      </c>
      <c r="G3778">
        <v>212950886.46689999</v>
      </c>
      <c r="H3778">
        <v>196659863.19549999</v>
      </c>
      <c r="I3778">
        <v>216499797.90450001</v>
      </c>
      <c r="J3778">
        <v>283660490.07020003</v>
      </c>
      <c r="K3778">
        <v>114899385.55419999</v>
      </c>
      <c r="L3778">
        <v>113065887.6639</v>
      </c>
      <c r="M3778">
        <v>136201225.44960001</v>
      </c>
      <c r="N3778">
        <v>139963558.7049</v>
      </c>
      <c r="O3778">
        <v>140558530.1092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90391426.635600001</v>
      </c>
      <c r="G3779">
        <v>97712513.304499999</v>
      </c>
      <c r="H3779">
        <v>92844876.385499999</v>
      </c>
      <c r="I3779">
        <v>96397840.143000007</v>
      </c>
      <c r="J3779">
        <v>187976575.80860001</v>
      </c>
      <c r="K3779">
        <v>175576764.292</v>
      </c>
      <c r="L3779">
        <v>216749095.17359999</v>
      </c>
      <c r="M3779">
        <v>193832208.9648</v>
      </c>
      <c r="N3779">
        <v>193929801.2351</v>
      </c>
      <c r="O3779">
        <v>220583487.35640001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808802416.26349998</v>
      </c>
      <c r="L3780">
        <v>723742659.2852</v>
      </c>
      <c r="M3780">
        <v>580839248.27550006</v>
      </c>
      <c r="N3780">
        <v>560478522.14110005</v>
      </c>
      <c r="O3780">
        <v>436893467.09069997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407912354.06999999</v>
      </c>
      <c r="G3781">
        <v>332399406.97850001</v>
      </c>
      <c r="H3781">
        <v>369873570.56400001</v>
      </c>
      <c r="I3781">
        <v>361949128.398</v>
      </c>
      <c r="J3781">
        <v>596417477.94860005</v>
      </c>
      <c r="K3781">
        <v>527010460.19220001</v>
      </c>
      <c r="L3781">
        <v>500982619.63709998</v>
      </c>
      <c r="M3781">
        <v>585510884.796</v>
      </c>
      <c r="N3781">
        <v>514719578.18190002</v>
      </c>
      <c r="O3781">
        <v>433014994.06480002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208626109.54080001</v>
      </c>
      <c r="G3782">
        <v>190126339.5431</v>
      </c>
      <c r="H3782">
        <v>207747076.09599999</v>
      </c>
      <c r="I3782">
        <v>222052888.57949999</v>
      </c>
      <c r="J3782">
        <v>277660979.51840001</v>
      </c>
      <c r="K3782">
        <v>224314258.785</v>
      </c>
      <c r="L3782">
        <v>223277520.4515</v>
      </c>
      <c r="M3782">
        <v>232200606.6744</v>
      </c>
      <c r="N3782">
        <v>228674249.16</v>
      </c>
      <c r="O3782">
        <v>229372965.815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1346453555.3436</v>
      </c>
      <c r="G3783">
        <v>991493483.20949996</v>
      </c>
      <c r="H3783">
        <v>978285810.85800004</v>
      </c>
      <c r="I3783">
        <v>783686404.41299999</v>
      </c>
      <c r="J3783">
        <v>786128749.625</v>
      </c>
      <c r="K3783">
        <v>866037281.67260003</v>
      </c>
      <c r="L3783">
        <v>1100279463.5097001</v>
      </c>
      <c r="M3783">
        <v>1128603878.9591999</v>
      </c>
      <c r="N3783">
        <v>1215462313.0748</v>
      </c>
      <c r="O3783">
        <v>1081454847.4491999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252307797.7536</v>
      </c>
      <c r="G3784">
        <v>184278870.10139999</v>
      </c>
      <c r="H3784">
        <v>162272676.82550001</v>
      </c>
      <c r="I3784">
        <v>197952231.41100001</v>
      </c>
      <c r="J3784">
        <v>256339886.19499999</v>
      </c>
      <c r="K3784">
        <v>235978366.84439999</v>
      </c>
      <c r="L3784">
        <v>288380628.0618</v>
      </c>
      <c r="M3784">
        <v>295386042.0456</v>
      </c>
      <c r="N3784">
        <v>256233625.30849999</v>
      </c>
      <c r="O3784">
        <v>207976315.39019999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1408932891.852</v>
      </c>
      <c r="G3785">
        <v>1200744981.8952999</v>
      </c>
      <c r="H3785">
        <v>1068801471.3925</v>
      </c>
      <c r="I3785">
        <v>907048525.23450005</v>
      </c>
      <c r="J3785">
        <v>3246113125.0994</v>
      </c>
      <c r="K3785">
        <v>2747906366.0999999</v>
      </c>
      <c r="L3785">
        <v>2917897645.9475999</v>
      </c>
      <c r="M3785">
        <v>2672084986.1616001</v>
      </c>
      <c r="N3785">
        <v>2178253061.7484002</v>
      </c>
      <c r="O3785">
        <v>1539266360.7804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1332361657.2</v>
      </c>
      <c r="G3786">
        <v>1237942058.8</v>
      </c>
      <c r="H3786">
        <v>1747451564.5</v>
      </c>
      <c r="I3786">
        <v>1016802319.5</v>
      </c>
      <c r="J3786">
        <v>1682406754.4000001</v>
      </c>
      <c r="K3786">
        <v>250229112.1358</v>
      </c>
      <c r="L3786">
        <v>139565368.74149999</v>
      </c>
      <c r="M3786">
        <v>156666718.56240001</v>
      </c>
      <c r="N3786">
        <v>145023156.61050001</v>
      </c>
      <c r="O3786">
        <v>118679888.4208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120923039.27519999</v>
      </c>
      <c r="G3787">
        <v>103719933.0756</v>
      </c>
      <c r="H3787">
        <v>119697347.90449999</v>
      </c>
      <c r="I3787">
        <v>132907535.93700001</v>
      </c>
      <c r="J3787">
        <v>129879224.1302</v>
      </c>
      <c r="K3787">
        <v>231703267.26679999</v>
      </c>
      <c r="L3787">
        <v>235969320.8355</v>
      </c>
      <c r="M3787">
        <v>182561459.7288</v>
      </c>
      <c r="N3787">
        <v>211784875.5526</v>
      </c>
      <c r="O3787">
        <v>176318404.6904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748197265.01999998</v>
      </c>
      <c r="G3788">
        <v>928508048.12030005</v>
      </c>
      <c r="H3788">
        <v>574940823.56200004</v>
      </c>
      <c r="I3788">
        <v>666028631.96099997</v>
      </c>
      <c r="J3788">
        <v>1117156707.3576</v>
      </c>
      <c r="K3788">
        <v>890087123.32379997</v>
      </c>
      <c r="L3788">
        <v>948435832.64999998</v>
      </c>
      <c r="M3788">
        <v>811132348.06799996</v>
      </c>
      <c r="N3788">
        <v>715554409.99699998</v>
      </c>
      <c r="O3788">
        <v>553279515.91779995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1249923440.3759999</v>
      </c>
      <c r="G3789">
        <v>951491294.03799999</v>
      </c>
      <c r="H3789">
        <v>766486290.70099998</v>
      </c>
      <c r="I3789">
        <v>734329138.00950003</v>
      </c>
      <c r="J3789">
        <v>724384261.39180005</v>
      </c>
      <c r="K3789">
        <v>621180489.24960005</v>
      </c>
      <c r="L3789">
        <v>649161045.97590005</v>
      </c>
      <c r="M3789">
        <v>724512637.37759995</v>
      </c>
      <c r="N3789">
        <v>653905264.18490005</v>
      </c>
      <c r="O3789">
        <v>489163452.81160003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9763379.3460000008</v>
      </c>
      <c r="G3790">
        <v>10706245.0647</v>
      </c>
      <c r="H3790">
        <v>10930443.9405</v>
      </c>
      <c r="I3790">
        <v>11536445.547</v>
      </c>
      <c r="J3790">
        <v>11600564.305199999</v>
      </c>
      <c r="K3790">
        <v>10463968.703199999</v>
      </c>
      <c r="L3790">
        <v>12262000.3431</v>
      </c>
      <c r="M3790">
        <v>14283573.031199999</v>
      </c>
      <c r="N3790">
        <v>15974429.499</v>
      </c>
      <c r="O3790">
        <v>15369383.6884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4279377532.3824</v>
      </c>
      <c r="G3791">
        <v>5068863622.2691002</v>
      </c>
      <c r="H3791">
        <v>2533661454.0015001</v>
      </c>
      <c r="I3791">
        <v>3168167172.0434999</v>
      </c>
      <c r="J3791">
        <v>6337411852.0987997</v>
      </c>
      <c r="K3791">
        <v>5724829496.9370003</v>
      </c>
      <c r="L3791">
        <v>5848189480.1889</v>
      </c>
      <c r="M3791">
        <v>4678890360.9504004</v>
      </c>
      <c r="N3791">
        <v>3706554475.7241001</v>
      </c>
      <c r="O3791">
        <v>3348281702.4580002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134481989.82120001</v>
      </c>
      <c r="G3792">
        <v>111445907.3699</v>
      </c>
      <c r="H3792">
        <v>70713500.531000003</v>
      </c>
      <c r="I3792">
        <v>65652802.479000002</v>
      </c>
      <c r="J3792">
        <v>73704648.061000004</v>
      </c>
      <c r="K3792">
        <v>75027047.254199997</v>
      </c>
      <c r="L3792">
        <v>93895194.583499998</v>
      </c>
      <c r="M3792">
        <v>93171339.040800005</v>
      </c>
      <c r="N3792">
        <v>93987044.337899998</v>
      </c>
      <c r="O3792">
        <v>87054576.284199998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8184657224.6292</v>
      </c>
      <c r="G3793">
        <v>7358090577.9581003</v>
      </c>
      <c r="H3793">
        <v>5832919368.1995001</v>
      </c>
      <c r="I3793">
        <v>5646031208.2845001</v>
      </c>
      <c r="J3793">
        <v>8697301316.6679993</v>
      </c>
      <c r="K3793">
        <v>6271306804.3624001</v>
      </c>
      <c r="L3793">
        <v>5581476436.1463003</v>
      </c>
      <c r="M3793">
        <v>4847346675.9768</v>
      </c>
      <c r="N3793">
        <v>4199265614.0763998</v>
      </c>
      <c r="O3793">
        <v>2768203323.6788001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410102695.79280001</v>
      </c>
      <c r="G3794">
        <v>427774937.96420002</v>
      </c>
      <c r="H3794">
        <v>487857997.236</v>
      </c>
      <c r="I3794">
        <v>445053042.17549998</v>
      </c>
      <c r="J3794">
        <v>781967468.99380004</v>
      </c>
      <c r="K3794">
        <v>736021037.66939998</v>
      </c>
      <c r="L3794">
        <v>800619823.18079996</v>
      </c>
      <c r="M3794">
        <v>793435231.80239999</v>
      </c>
      <c r="N3794">
        <v>735272073.82509995</v>
      </c>
      <c r="O3794">
        <v>682885220.02820003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1451756389.6775999</v>
      </c>
      <c r="G3795">
        <v>940371268.49950004</v>
      </c>
      <c r="H3795">
        <v>930531424.27699995</v>
      </c>
      <c r="I3795">
        <v>1043254385.613</v>
      </c>
      <c r="J3795">
        <v>1023603578.9678</v>
      </c>
      <c r="K3795">
        <v>781948429.45799994</v>
      </c>
      <c r="L3795">
        <v>876096180.21000004</v>
      </c>
      <c r="M3795">
        <v>1124890223.4696</v>
      </c>
      <c r="N3795">
        <v>1461961084.6694</v>
      </c>
      <c r="O3795">
        <v>1750381221.3285999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33926205.772799999</v>
      </c>
      <c r="L3796">
        <v>40139177.407600001</v>
      </c>
      <c r="M3796">
        <v>57192381.282399997</v>
      </c>
      <c r="N3796">
        <v>46594482.907499999</v>
      </c>
      <c r="O3796">
        <v>46460375.9767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807395670.16439998</v>
      </c>
      <c r="G3797">
        <v>592335591.80630004</v>
      </c>
      <c r="H3797">
        <v>546930381.29649997</v>
      </c>
      <c r="I3797">
        <v>516057198.82200003</v>
      </c>
      <c r="J3797">
        <v>773143554.18640006</v>
      </c>
      <c r="K3797">
        <v>696156680.19939995</v>
      </c>
      <c r="L3797">
        <v>726033561.68729997</v>
      </c>
      <c r="M3797">
        <v>740385077.43359995</v>
      </c>
      <c r="N3797">
        <v>721133625.74469995</v>
      </c>
      <c r="O3797">
        <v>637479829.86380005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365710592.57279998</v>
      </c>
      <c r="G3798">
        <v>344735773.32260001</v>
      </c>
      <c r="H3798">
        <v>348865357.736</v>
      </c>
      <c r="I3798">
        <v>391166571.16350001</v>
      </c>
      <c r="J3798">
        <v>409006505.99159998</v>
      </c>
      <c r="K3798">
        <v>345780396.27759999</v>
      </c>
      <c r="L3798">
        <v>374784089.8233</v>
      </c>
      <c r="M3798">
        <v>321327814.5072</v>
      </c>
      <c r="N3798">
        <v>314656004.21499997</v>
      </c>
      <c r="O3798">
        <v>316594887.28140002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122355088.2141</v>
      </c>
      <c r="H3799">
        <v>111967933.52150001</v>
      </c>
      <c r="I3799">
        <v>128734125.102</v>
      </c>
      <c r="J3799">
        <v>150597264.96160001</v>
      </c>
      <c r="K3799">
        <v>135198390.0248</v>
      </c>
      <c r="L3799">
        <v>188746879.49039999</v>
      </c>
      <c r="M3799">
        <v>175887143.38080001</v>
      </c>
      <c r="N3799">
        <v>191413289.66620001</v>
      </c>
      <c r="O3799">
        <v>194561268.58559999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78844089.695999995</v>
      </c>
      <c r="G3800">
        <v>58684458.574199997</v>
      </c>
      <c r="H3800">
        <v>71151773.570999995</v>
      </c>
      <c r="I3800">
        <v>69790867.443000004</v>
      </c>
      <c r="J3800">
        <v>67842483.596399993</v>
      </c>
      <c r="K3800">
        <v>64036005.562399998</v>
      </c>
      <c r="L3800">
        <v>61680682.570200004</v>
      </c>
      <c r="M3800">
        <v>42676989.767999999</v>
      </c>
      <c r="N3800">
        <v>44488014.635399997</v>
      </c>
      <c r="O3800">
        <v>40681803.345399998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2114417531.5452001</v>
      </c>
      <c r="G3801">
        <v>1879829649.2035</v>
      </c>
      <c r="H3801">
        <v>1688398770.967</v>
      </c>
      <c r="I3801">
        <v>1425249070.9875</v>
      </c>
      <c r="J3801">
        <v>212850216.72459999</v>
      </c>
      <c r="K3801">
        <v>194800657.2008</v>
      </c>
      <c r="L3801">
        <v>209667325.48590001</v>
      </c>
      <c r="M3801">
        <v>194758696.59599999</v>
      </c>
      <c r="N3801">
        <v>211795867.4118</v>
      </c>
      <c r="O3801">
        <v>190962679.4404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609200794</v>
      </c>
      <c r="G3802">
        <v>522595562</v>
      </c>
      <c r="H3802">
        <v>477116388</v>
      </c>
      <c r="I3802">
        <v>364455149</v>
      </c>
      <c r="J3802">
        <v>598264545</v>
      </c>
      <c r="K3802">
        <v>501285638</v>
      </c>
      <c r="L3802">
        <v>272650642</v>
      </c>
      <c r="M3802">
        <v>149661338</v>
      </c>
      <c r="N3802">
        <v>109989492</v>
      </c>
      <c r="O3802">
        <v>72390379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627158653</v>
      </c>
      <c r="G3803">
        <v>520715509</v>
      </c>
      <c r="H3803">
        <v>667472127</v>
      </c>
      <c r="I3803">
        <v>714440594</v>
      </c>
      <c r="J3803">
        <v>745597615</v>
      </c>
      <c r="K3803">
        <v>669394532</v>
      </c>
      <c r="L3803">
        <v>588987655</v>
      </c>
      <c r="M3803">
        <v>566550113</v>
      </c>
      <c r="N3803">
        <v>505369276</v>
      </c>
      <c r="O3803">
        <v>429853567</v>
      </c>
      <c r="P3803">
        <v>284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748343632</v>
      </c>
      <c r="G3804">
        <v>606675873</v>
      </c>
      <c r="H3804">
        <v>585996119</v>
      </c>
      <c r="I3804">
        <v>528638025</v>
      </c>
      <c r="J3804">
        <v>613074916</v>
      </c>
      <c r="K3804">
        <v>476543110</v>
      </c>
      <c r="L3804">
        <v>347339497</v>
      </c>
      <c r="M3804">
        <v>180386344</v>
      </c>
      <c r="N3804">
        <v>172152504</v>
      </c>
      <c r="O3804">
        <v>124150924</v>
      </c>
      <c r="P3804">
        <v>3267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124646657</v>
      </c>
      <c r="G3805">
        <v>109025533</v>
      </c>
      <c r="H3805">
        <v>104070645</v>
      </c>
      <c r="I3805">
        <v>99283491</v>
      </c>
      <c r="J3805">
        <v>134004055</v>
      </c>
      <c r="K3805">
        <v>133238954</v>
      </c>
      <c r="L3805">
        <v>141529295</v>
      </c>
      <c r="M3805">
        <v>111698865</v>
      </c>
      <c r="N3805">
        <v>52600278</v>
      </c>
      <c r="O3805">
        <v>43030001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97894975</v>
      </c>
      <c r="G3806">
        <v>103306752</v>
      </c>
      <c r="H3806">
        <v>135058752</v>
      </c>
      <c r="I3806">
        <v>172544282</v>
      </c>
      <c r="J3806">
        <v>236831749</v>
      </c>
      <c r="K3806">
        <v>286820228</v>
      </c>
      <c r="L3806">
        <v>218332933</v>
      </c>
      <c r="M3806">
        <v>174522007</v>
      </c>
      <c r="N3806">
        <v>156621750</v>
      </c>
      <c r="O3806">
        <v>135659158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143156709</v>
      </c>
      <c r="G3807">
        <v>197988174</v>
      </c>
      <c r="H3807">
        <v>152690722</v>
      </c>
      <c r="I3807">
        <v>136232746</v>
      </c>
      <c r="J3807">
        <v>177017510</v>
      </c>
      <c r="K3807">
        <v>183909997</v>
      </c>
      <c r="L3807">
        <v>152949011</v>
      </c>
      <c r="M3807">
        <v>139198307</v>
      </c>
      <c r="N3807">
        <v>109266838</v>
      </c>
      <c r="O3807">
        <v>71263989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176171199</v>
      </c>
      <c r="G3808">
        <v>167734002</v>
      </c>
      <c r="H3808">
        <v>176663088</v>
      </c>
      <c r="I3808">
        <v>164677451</v>
      </c>
      <c r="J3808">
        <v>239466693</v>
      </c>
      <c r="K3808">
        <v>199416557</v>
      </c>
      <c r="L3808">
        <v>138278415</v>
      </c>
      <c r="M3808">
        <v>88842573</v>
      </c>
      <c r="N3808">
        <v>68685945</v>
      </c>
      <c r="O3808">
        <v>56379834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111397047</v>
      </c>
      <c r="G3809">
        <v>81890551</v>
      </c>
      <c r="H3809">
        <v>100520501</v>
      </c>
      <c r="I3809">
        <v>107027456</v>
      </c>
      <c r="J3809">
        <v>132076190</v>
      </c>
      <c r="K3809">
        <v>109743794</v>
      </c>
      <c r="L3809">
        <v>69027721</v>
      </c>
      <c r="M3809">
        <v>68799477</v>
      </c>
      <c r="N3809">
        <v>52654762</v>
      </c>
      <c r="O3809">
        <v>44184348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132641612</v>
      </c>
      <c r="G3810">
        <v>114611939</v>
      </c>
      <c r="H3810">
        <v>111183725</v>
      </c>
      <c r="I3810">
        <v>98599420</v>
      </c>
      <c r="J3810">
        <v>159720937</v>
      </c>
      <c r="K3810">
        <v>133142209</v>
      </c>
      <c r="L3810">
        <v>83422174</v>
      </c>
      <c r="M3810">
        <v>69284827</v>
      </c>
      <c r="N3810">
        <v>54970922</v>
      </c>
      <c r="O3810">
        <v>50058514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250769587</v>
      </c>
      <c r="G3811">
        <v>302299523</v>
      </c>
      <c r="H3811">
        <v>253357255</v>
      </c>
      <c r="I3811">
        <v>324973712</v>
      </c>
      <c r="J3811">
        <v>301441489</v>
      </c>
      <c r="K3811">
        <v>251781327</v>
      </c>
      <c r="L3811">
        <v>155793320</v>
      </c>
      <c r="M3811">
        <v>95645566</v>
      </c>
      <c r="N3811">
        <v>69147963</v>
      </c>
      <c r="O3811">
        <v>54714573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134059905</v>
      </c>
      <c r="G3812">
        <v>131737690</v>
      </c>
      <c r="H3812">
        <v>147221564</v>
      </c>
      <c r="I3812">
        <v>142285475</v>
      </c>
      <c r="J3812">
        <v>157362808</v>
      </c>
      <c r="K3812">
        <v>157770511</v>
      </c>
      <c r="L3812">
        <v>120970695</v>
      </c>
      <c r="M3812">
        <v>63069246</v>
      </c>
      <c r="N3812">
        <v>43468307</v>
      </c>
      <c r="O3812">
        <v>30021133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275559824</v>
      </c>
      <c r="G3813">
        <v>235133918</v>
      </c>
      <c r="H3813">
        <v>222671208</v>
      </c>
      <c r="I3813">
        <v>180879691</v>
      </c>
      <c r="J3813">
        <v>330548614</v>
      </c>
      <c r="K3813">
        <v>302076439</v>
      </c>
      <c r="L3813">
        <v>231476232</v>
      </c>
      <c r="M3813">
        <v>182602276</v>
      </c>
      <c r="N3813">
        <v>164539004</v>
      </c>
      <c r="O3813">
        <v>143864900</v>
      </c>
      <c r="P3813">
        <v>1302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173426132</v>
      </c>
      <c r="G3814">
        <v>180106303</v>
      </c>
      <c r="H3814">
        <v>212857129</v>
      </c>
      <c r="I3814">
        <v>200549392</v>
      </c>
      <c r="J3814">
        <v>192681291</v>
      </c>
      <c r="K3814">
        <v>164860871</v>
      </c>
      <c r="L3814">
        <v>115936104</v>
      </c>
      <c r="M3814">
        <v>85463754</v>
      </c>
      <c r="N3814">
        <v>80264174</v>
      </c>
      <c r="O3814">
        <v>79854471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572459569</v>
      </c>
      <c r="G3815">
        <v>269898503</v>
      </c>
      <c r="H3815">
        <v>188779338</v>
      </c>
      <c r="I3815">
        <v>139608053</v>
      </c>
      <c r="J3815">
        <v>348992795</v>
      </c>
      <c r="K3815">
        <v>204975977</v>
      </c>
      <c r="L3815">
        <v>144287980</v>
      </c>
      <c r="M3815">
        <v>127538750</v>
      </c>
      <c r="N3815">
        <v>68630858</v>
      </c>
      <c r="O3815">
        <v>46370764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1957764768</v>
      </c>
      <c r="G3816">
        <v>1425456070</v>
      </c>
      <c r="H3816">
        <v>1305023165</v>
      </c>
      <c r="I3816">
        <v>1071921792</v>
      </c>
      <c r="J3816">
        <v>845935971</v>
      </c>
      <c r="K3816">
        <v>627251488</v>
      </c>
      <c r="L3816">
        <v>465970307</v>
      </c>
      <c r="M3816">
        <v>380620363</v>
      </c>
      <c r="N3816">
        <v>346866934</v>
      </c>
      <c r="O3816">
        <v>284406242</v>
      </c>
      <c r="P3816">
        <v>11092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78946930</v>
      </c>
      <c r="G3817">
        <v>78435782</v>
      </c>
      <c r="H3817">
        <v>46474253</v>
      </c>
      <c r="I3817">
        <v>39883807</v>
      </c>
      <c r="J3817">
        <v>39658696</v>
      </c>
      <c r="K3817">
        <v>58254755</v>
      </c>
      <c r="L3817">
        <v>63920546</v>
      </c>
      <c r="M3817">
        <v>38061975</v>
      </c>
      <c r="N3817">
        <v>28706633</v>
      </c>
      <c r="O3817">
        <v>22155369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307215775</v>
      </c>
      <c r="G3818">
        <v>289023348</v>
      </c>
      <c r="H3818">
        <v>328487245</v>
      </c>
      <c r="I3818">
        <v>420849634</v>
      </c>
      <c r="J3818">
        <v>813198591</v>
      </c>
      <c r="K3818">
        <v>492610992</v>
      </c>
      <c r="L3818">
        <v>323045485</v>
      </c>
      <c r="M3818">
        <v>192943943</v>
      </c>
      <c r="N3818">
        <v>116500775</v>
      </c>
      <c r="O3818">
        <v>67448369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44002087</v>
      </c>
      <c r="G3819">
        <v>42109987</v>
      </c>
      <c r="H3819">
        <v>43968126</v>
      </c>
      <c r="I3819">
        <v>50677768</v>
      </c>
      <c r="J3819">
        <v>94150970</v>
      </c>
      <c r="K3819">
        <v>84845387</v>
      </c>
      <c r="L3819">
        <v>70342251</v>
      </c>
      <c r="M3819">
        <v>51473803</v>
      </c>
      <c r="N3819">
        <v>40004951</v>
      </c>
      <c r="O3819">
        <v>39240588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65233880</v>
      </c>
      <c r="G3820">
        <v>59591290</v>
      </c>
      <c r="H3820">
        <v>43401702</v>
      </c>
      <c r="I3820">
        <v>32008216</v>
      </c>
      <c r="J3820">
        <v>61833440</v>
      </c>
      <c r="K3820">
        <v>66062772</v>
      </c>
      <c r="L3820">
        <v>56890145</v>
      </c>
      <c r="M3820">
        <v>53642670</v>
      </c>
      <c r="N3820">
        <v>44315566</v>
      </c>
      <c r="O3820">
        <v>36029211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145422218</v>
      </c>
      <c r="G3821">
        <v>139077279</v>
      </c>
      <c r="H3821">
        <v>145469016</v>
      </c>
      <c r="I3821">
        <v>160842932</v>
      </c>
      <c r="J3821">
        <v>221260197</v>
      </c>
      <c r="K3821">
        <v>197511338</v>
      </c>
      <c r="L3821">
        <v>198839994</v>
      </c>
      <c r="M3821">
        <v>213484769</v>
      </c>
      <c r="N3821">
        <v>146201723</v>
      </c>
      <c r="O3821">
        <v>118644610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259239732</v>
      </c>
      <c r="G3822">
        <v>180115360</v>
      </c>
      <c r="H3822">
        <v>172798137</v>
      </c>
      <c r="I3822">
        <v>155556821</v>
      </c>
      <c r="J3822">
        <v>104185363</v>
      </c>
      <c r="K3822">
        <v>73271597</v>
      </c>
      <c r="L3822">
        <v>71601947</v>
      </c>
      <c r="M3822">
        <v>61170791</v>
      </c>
      <c r="N3822">
        <v>51888965</v>
      </c>
      <c r="O3822">
        <v>45996333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68584661</v>
      </c>
      <c r="G3823">
        <v>76689588</v>
      </c>
      <c r="H3823">
        <v>135685035</v>
      </c>
      <c r="I3823">
        <v>88164647</v>
      </c>
      <c r="J3823">
        <v>108173114</v>
      </c>
      <c r="K3823">
        <v>108441749</v>
      </c>
      <c r="L3823">
        <v>108748156</v>
      </c>
      <c r="M3823">
        <v>165574909</v>
      </c>
      <c r="N3823">
        <v>200671659</v>
      </c>
      <c r="O3823">
        <v>178533459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17982594</v>
      </c>
      <c r="G3824">
        <v>25055006</v>
      </c>
      <c r="H3824">
        <v>39763875</v>
      </c>
      <c r="I3824">
        <v>40054756</v>
      </c>
      <c r="J3824">
        <v>59017968</v>
      </c>
      <c r="K3824">
        <v>55913713</v>
      </c>
      <c r="L3824">
        <v>42070440</v>
      </c>
      <c r="M3824">
        <v>17977199</v>
      </c>
      <c r="N3824">
        <v>20276980</v>
      </c>
      <c r="O3824">
        <v>19718066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337327245</v>
      </c>
      <c r="G3825">
        <v>306925427</v>
      </c>
      <c r="H3825">
        <v>318856751</v>
      </c>
      <c r="I3825">
        <v>277644790</v>
      </c>
      <c r="J3825">
        <v>363145503</v>
      </c>
      <c r="K3825">
        <v>279425816</v>
      </c>
      <c r="L3825">
        <v>234448830</v>
      </c>
      <c r="M3825">
        <v>187845265</v>
      </c>
      <c r="N3825">
        <v>142552355</v>
      </c>
      <c r="O3825">
        <v>111307483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41339517</v>
      </c>
      <c r="G3826">
        <v>45875281</v>
      </c>
      <c r="H3826">
        <v>62267786</v>
      </c>
      <c r="I3826">
        <v>81194674</v>
      </c>
      <c r="J3826">
        <v>175908750</v>
      </c>
      <c r="K3826">
        <v>141413012</v>
      </c>
      <c r="L3826">
        <v>122542460</v>
      </c>
      <c r="M3826">
        <v>109513037</v>
      </c>
      <c r="N3826">
        <v>87668473</v>
      </c>
      <c r="O3826">
        <v>99430966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450656823</v>
      </c>
      <c r="G3827">
        <v>450753863</v>
      </c>
      <c r="H3827">
        <v>415542923</v>
      </c>
      <c r="I3827">
        <v>382550672</v>
      </c>
      <c r="J3827">
        <v>394552943</v>
      </c>
      <c r="K3827">
        <v>377943754</v>
      </c>
      <c r="L3827">
        <v>308195142</v>
      </c>
      <c r="M3827">
        <v>270303899</v>
      </c>
      <c r="N3827">
        <v>207818207</v>
      </c>
      <c r="O3827">
        <v>128577733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260044082</v>
      </c>
      <c r="G3828">
        <v>325950917</v>
      </c>
      <c r="H3828">
        <v>474763698</v>
      </c>
      <c r="I3828">
        <v>528325266</v>
      </c>
      <c r="J3828">
        <v>558034209</v>
      </c>
      <c r="K3828">
        <v>546999689</v>
      </c>
      <c r="L3828">
        <v>416346984</v>
      </c>
      <c r="M3828">
        <v>229582687</v>
      </c>
      <c r="N3828">
        <v>94617542</v>
      </c>
      <c r="O3828">
        <v>79394375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10644909</v>
      </c>
      <c r="I3829">
        <v>16266540</v>
      </c>
      <c r="J3829">
        <v>22857428</v>
      </c>
      <c r="K3829">
        <v>46604614</v>
      </c>
      <c r="L3829">
        <v>66369853</v>
      </c>
      <c r="M3829">
        <v>61119153</v>
      </c>
      <c r="N3829">
        <v>76494731</v>
      </c>
      <c r="O3829">
        <v>78909532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44708966</v>
      </c>
      <c r="G3830">
        <v>15711238</v>
      </c>
      <c r="H3830">
        <v>23142701</v>
      </c>
      <c r="I3830">
        <v>45019920</v>
      </c>
      <c r="J3830">
        <v>51528937</v>
      </c>
      <c r="K3830">
        <v>69557361</v>
      </c>
      <c r="L3830">
        <v>71731659</v>
      </c>
      <c r="M3830">
        <v>88894332</v>
      </c>
      <c r="N3830">
        <v>104204390</v>
      </c>
      <c r="O3830">
        <v>180061463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106294267</v>
      </c>
      <c r="G3831">
        <v>98845588</v>
      </c>
      <c r="H3831">
        <v>84549004</v>
      </c>
      <c r="I3831">
        <v>94136288</v>
      </c>
      <c r="J3831">
        <v>100197441</v>
      </c>
      <c r="K3831">
        <v>96644860</v>
      </c>
      <c r="L3831">
        <v>86846119</v>
      </c>
      <c r="M3831">
        <v>68333115</v>
      </c>
      <c r="N3831">
        <v>59995947</v>
      </c>
      <c r="O3831">
        <v>51164944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181068230</v>
      </c>
      <c r="G3832">
        <v>187258806</v>
      </c>
      <c r="H3832">
        <v>131072283</v>
      </c>
      <c r="I3832">
        <v>114582907</v>
      </c>
      <c r="J3832">
        <v>117760275</v>
      </c>
      <c r="K3832">
        <v>92812244</v>
      </c>
      <c r="L3832">
        <v>50679012</v>
      </c>
      <c r="M3832">
        <v>41065420</v>
      </c>
      <c r="N3832">
        <v>38453537</v>
      </c>
      <c r="O3832">
        <v>38708461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275499800</v>
      </c>
      <c r="G3833">
        <v>227971457</v>
      </c>
      <c r="H3833">
        <v>206156480</v>
      </c>
      <c r="I3833">
        <v>451228515</v>
      </c>
      <c r="J3833">
        <v>367917429</v>
      </c>
      <c r="K3833">
        <v>269806586</v>
      </c>
      <c r="L3833">
        <v>268283431</v>
      </c>
      <c r="M3833">
        <v>165323989</v>
      </c>
      <c r="N3833">
        <v>77607977</v>
      </c>
      <c r="O3833">
        <v>48409521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145737120</v>
      </c>
      <c r="G3834">
        <v>116693168</v>
      </c>
      <c r="H3834">
        <v>105262862</v>
      </c>
      <c r="I3834">
        <v>105453627</v>
      </c>
      <c r="J3834">
        <v>459492154</v>
      </c>
      <c r="K3834">
        <v>409287213</v>
      </c>
      <c r="L3834">
        <v>348181450</v>
      </c>
      <c r="M3834">
        <v>164341799</v>
      </c>
      <c r="N3834">
        <v>121858711</v>
      </c>
      <c r="O3834">
        <v>113068627</v>
      </c>
      <c r="P3834">
        <v>2725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167597583</v>
      </c>
      <c r="G3835">
        <v>142162980</v>
      </c>
      <c r="H3835">
        <v>109545887</v>
      </c>
      <c r="I3835">
        <v>62855192</v>
      </c>
      <c r="J3835">
        <v>66974672</v>
      </c>
      <c r="K3835">
        <v>75981143</v>
      </c>
      <c r="L3835">
        <v>74590454</v>
      </c>
      <c r="M3835">
        <v>63722600</v>
      </c>
      <c r="N3835">
        <v>60162223</v>
      </c>
      <c r="O3835">
        <v>45803501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71038436</v>
      </c>
      <c r="G3836">
        <v>58480677</v>
      </c>
      <c r="H3836">
        <v>62947161</v>
      </c>
      <c r="I3836">
        <v>38310810</v>
      </c>
      <c r="J3836">
        <v>63817983</v>
      </c>
      <c r="K3836">
        <v>29020732</v>
      </c>
      <c r="L3836">
        <v>32707805</v>
      </c>
      <c r="M3836">
        <v>40281379</v>
      </c>
      <c r="N3836">
        <v>39233625</v>
      </c>
      <c r="O3836">
        <v>33875630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234823151</v>
      </c>
      <c r="G3837">
        <v>202140755</v>
      </c>
      <c r="H3837">
        <v>243813342</v>
      </c>
      <c r="I3837">
        <v>288783052</v>
      </c>
      <c r="J3837">
        <v>403303038</v>
      </c>
      <c r="K3837">
        <v>285795871</v>
      </c>
      <c r="L3837">
        <v>169954199</v>
      </c>
      <c r="M3837">
        <v>139383558</v>
      </c>
      <c r="N3837">
        <v>108140014</v>
      </c>
      <c r="O3837">
        <v>128485829</v>
      </c>
      <c r="P3837">
        <v>547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408316332</v>
      </c>
      <c r="G3838">
        <v>201617678</v>
      </c>
      <c r="H3838">
        <v>182611553</v>
      </c>
      <c r="I3838">
        <v>153631781</v>
      </c>
      <c r="J3838">
        <v>222395997</v>
      </c>
      <c r="K3838">
        <v>245739101</v>
      </c>
      <c r="L3838">
        <v>146424712</v>
      </c>
      <c r="M3838">
        <v>97019570</v>
      </c>
      <c r="N3838">
        <v>76500589</v>
      </c>
      <c r="O3838">
        <v>67017636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461896507</v>
      </c>
      <c r="G3839">
        <v>467277713</v>
      </c>
      <c r="H3839">
        <v>309751755</v>
      </c>
      <c r="I3839">
        <v>244672121</v>
      </c>
      <c r="J3839">
        <v>179057451</v>
      </c>
      <c r="K3839">
        <v>126256654</v>
      </c>
      <c r="L3839">
        <v>110111821</v>
      </c>
      <c r="M3839">
        <v>82772301</v>
      </c>
      <c r="N3839">
        <v>69785935</v>
      </c>
      <c r="O3839">
        <v>55851897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58202814</v>
      </c>
      <c r="G3840">
        <v>69202374</v>
      </c>
      <c r="H3840">
        <v>83966116</v>
      </c>
      <c r="I3840">
        <v>110002099</v>
      </c>
      <c r="J3840">
        <v>156979333</v>
      </c>
      <c r="K3840">
        <v>136387287</v>
      </c>
      <c r="L3840">
        <v>147071036</v>
      </c>
      <c r="M3840">
        <v>128180487</v>
      </c>
      <c r="N3840">
        <v>112590133</v>
      </c>
      <c r="O3840">
        <v>97977490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96055429</v>
      </c>
      <c r="G3841">
        <v>71219137</v>
      </c>
      <c r="H3841">
        <v>61312688</v>
      </c>
      <c r="I3841">
        <v>61517555</v>
      </c>
      <c r="J3841">
        <v>98415019</v>
      </c>
      <c r="K3841">
        <v>107720364</v>
      </c>
      <c r="L3841">
        <v>56278764</v>
      </c>
      <c r="M3841">
        <v>54215743</v>
      </c>
      <c r="N3841">
        <v>38921237</v>
      </c>
      <c r="O3841">
        <v>50741971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140282536</v>
      </c>
      <c r="G3842">
        <v>111714534</v>
      </c>
      <c r="H3842">
        <v>108055824</v>
      </c>
      <c r="I3842">
        <v>85764896</v>
      </c>
      <c r="J3842">
        <v>160935182</v>
      </c>
      <c r="K3842">
        <v>140094021</v>
      </c>
      <c r="L3842">
        <v>128514061</v>
      </c>
      <c r="M3842">
        <v>101877667</v>
      </c>
      <c r="N3842">
        <v>99478420</v>
      </c>
      <c r="O3842">
        <v>71796471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29411948</v>
      </c>
      <c r="G3843">
        <v>21123637</v>
      </c>
      <c r="H3843">
        <v>23182340</v>
      </c>
      <c r="I3843">
        <v>23186657</v>
      </c>
      <c r="J3843">
        <v>42504013</v>
      </c>
      <c r="K3843">
        <v>33064826</v>
      </c>
      <c r="L3843">
        <v>27958185</v>
      </c>
      <c r="M3843">
        <v>27734226</v>
      </c>
      <c r="N3843">
        <v>35411236</v>
      </c>
      <c r="O3843">
        <v>32136512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268852148</v>
      </c>
      <c r="G3844">
        <v>254815786</v>
      </c>
      <c r="H3844">
        <v>268976375</v>
      </c>
      <c r="I3844">
        <v>297230727</v>
      </c>
      <c r="J3844">
        <v>319325923</v>
      </c>
      <c r="K3844">
        <v>241278939</v>
      </c>
      <c r="L3844">
        <v>133895734</v>
      </c>
      <c r="M3844">
        <v>115356857</v>
      </c>
      <c r="N3844">
        <v>64117718</v>
      </c>
      <c r="O3844">
        <v>48022183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139310700</v>
      </c>
      <c r="G3845">
        <v>133662290</v>
      </c>
      <c r="H3845">
        <v>143997047</v>
      </c>
      <c r="I3845">
        <v>98462976</v>
      </c>
      <c r="J3845">
        <v>129505251</v>
      </c>
      <c r="K3845">
        <v>79943663</v>
      </c>
      <c r="L3845">
        <v>50657928</v>
      </c>
      <c r="M3845">
        <v>40925430</v>
      </c>
      <c r="N3845">
        <v>29432487</v>
      </c>
      <c r="O3845">
        <v>18048038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170527098</v>
      </c>
      <c r="G3846">
        <v>139262755</v>
      </c>
      <c r="H3846">
        <v>127621616</v>
      </c>
      <c r="I3846">
        <v>128393402</v>
      </c>
      <c r="J3846">
        <v>150651696</v>
      </c>
      <c r="K3846">
        <v>149594036</v>
      </c>
      <c r="L3846">
        <v>155369208</v>
      </c>
      <c r="M3846">
        <v>149930401</v>
      </c>
      <c r="N3846">
        <v>142085033</v>
      </c>
      <c r="O3846">
        <v>70576988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32769720</v>
      </c>
      <c r="G3847">
        <v>30579223</v>
      </c>
      <c r="H3847">
        <v>33521893</v>
      </c>
      <c r="I3847">
        <v>29630261</v>
      </c>
      <c r="J3847">
        <v>36125552</v>
      </c>
      <c r="K3847">
        <v>42668442</v>
      </c>
      <c r="L3847">
        <v>31822531</v>
      </c>
      <c r="M3847">
        <v>30923174</v>
      </c>
      <c r="N3847">
        <v>30133320</v>
      </c>
      <c r="O3847">
        <v>28449000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147255329</v>
      </c>
      <c r="G3848">
        <v>140575029</v>
      </c>
      <c r="H3848">
        <v>156696723</v>
      </c>
      <c r="I3848">
        <v>160537866</v>
      </c>
      <c r="J3848">
        <v>285407008</v>
      </c>
      <c r="K3848">
        <v>215341015</v>
      </c>
      <c r="L3848">
        <v>176590236</v>
      </c>
      <c r="M3848">
        <v>151321715</v>
      </c>
      <c r="N3848">
        <v>142745927</v>
      </c>
      <c r="O3848">
        <v>122952416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99356826</v>
      </c>
      <c r="G3849">
        <v>96519980</v>
      </c>
      <c r="H3849">
        <v>109841153</v>
      </c>
      <c r="I3849">
        <v>130095805</v>
      </c>
      <c r="J3849">
        <v>229067423</v>
      </c>
      <c r="K3849">
        <v>190114018</v>
      </c>
      <c r="L3849">
        <v>119727139</v>
      </c>
      <c r="M3849">
        <v>87412218</v>
      </c>
      <c r="N3849">
        <v>57078693</v>
      </c>
      <c r="O3849">
        <v>42562133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168563874</v>
      </c>
      <c r="G3850">
        <v>155352513</v>
      </c>
      <c r="H3850">
        <v>165588630</v>
      </c>
      <c r="I3850">
        <v>159413417</v>
      </c>
      <c r="J3850">
        <v>222203642</v>
      </c>
      <c r="K3850">
        <v>188638598</v>
      </c>
      <c r="L3850">
        <v>124442703</v>
      </c>
      <c r="M3850">
        <v>145693268</v>
      </c>
      <c r="N3850">
        <v>101974875</v>
      </c>
      <c r="O3850">
        <v>89226979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93968319</v>
      </c>
      <c r="G3851">
        <v>101138252</v>
      </c>
      <c r="H3851">
        <v>155939401</v>
      </c>
      <c r="I3851">
        <v>156452537</v>
      </c>
      <c r="J3851">
        <v>188492985</v>
      </c>
      <c r="K3851">
        <v>166309973</v>
      </c>
      <c r="L3851">
        <v>156873771</v>
      </c>
      <c r="M3851">
        <v>124125663</v>
      </c>
      <c r="N3851">
        <v>135177305</v>
      </c>
      <c r="O3851">
        <v>96721888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38189832</v>
      </c>
      <c r="G3852">
        <v>49202990</v>
      </c>
      <c r="H3852">
        <v>49259208</v>
      </c>
      <c r="I3852">
        <v>36223338</v>
      </c>
      <c r="J3852">
        <v>77694427</v>
      </c>
      <c r="K3852">
        <v>69614557</v>
      </c>
      <c r="L3852">
        <v>72985593</v>
      </c>
      <c r="M3852">
        <v>62132751</v>
      </c>
      <c r="N3852">
        <v>69324647</v>
      </c>
      <c r="O3852">
        <v>75006445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37974721</v>
      </c>
      <c r="G3853">
        <v>27274855</v>
      </c>
      <c r="H3853">
        <v>39664241</v>
      </c>
      <c r="I3853">
        <v>38093198</v>
      </c>
      <c r="J3853">
        <v>103800797</v>
      </c>
      <c r="K3853">
        <v>128380885</v>
      </c>
      <c r="L3853">
        <v>105117374</v>
      </c>
      <c r="M3853">
        <v>125164801</v>
      </c>
      <c r="N3853">
        <v>75674573</v>
      </c>
      <c r="O3853">
        <v>48378515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96495389</v>
      </c>
      <c r="G3854">
        <v>116439503</v>
      </c>
      <c r="H3854">
        <v>116357744</v>
      </c>
      <c r="I3854">
        <v>113763370</v>
      </c>
      <c r="J3854">
        <v>111358162</v>
      </c>
      <c r="K3854">
        <v>76381171</v>
      </c>
      <c r="L3854">
        <v>53709011</v>
      </c>
      <c r="M3854">
        <v>31627066</v>
      </c>
      <c r="N3854">
        <v>29985834</v>
      </c>
      <c r="O3854">
        <v>26606547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177468581</v>
      </c>
      <c r="G3855">
        <v>221697501</v>
      </c>
      <c r="H3855">
        <v>117212796</v>
      </c>
      <c r="I3855">
        <v>94412941</v>
      </c>
      <c r="J3855">
        <v>175675876</v>
      </c>
      <c r="K3855">
        <v>149068921</v>
      </c>
      <c r="L3855">
        <v>100120150</v>
      </c>
      <c r="M3855">
        <v>83014350</v>
      </c>
      <c r="N3855">
        <v>48536993</v>
      </c>
      <c r="O3855">
        <v>24608512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98825343</v>
      </c>
      <c r="G3856">
        <v>70462067</v>
      </c>
      <c r="H3856">
        <v>97328289</v>
      </c>
      <c r="I3856">
        <v>111507645</v>
      </c>
      <c r="J3856">
        <v>144620427</v>
      </c>
      <c r="K3856">
        <v>109490071</v>
      </c>
      <c r="L3856">
        <v>117845958</v>
      </c>
      <c r="M3856">
        <v>76022215</v>
      </c>
      <c r="N3856">
        <v>44649702</v>
      </c>
      <c r="O3856">
        <v>34981418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100521308</v>
      </c>
      <c r="G3857">
        <v>67071276</v>
      </c>
      <c r="H3857">
        <v>101230480</v>
      </c>
      <c r="I3857">
        <v>93290116</v>
      </c>
      <c r="J3857">
        <v>133467678</v>
      </c>
      <c r="K3857">
        <v>119685385</v>
      </c>
      <c r="L3857">
        <v>65243574</v>
      </c>
      <c r="M3857">
        <v>48967240</v>
      </c>
      <c r="N3857">
        <v>43279639</v>
      </c>
      <c r="O3857">
        <v>37248339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114808969</v>
      </c>
      <c r="G3858">
        <v>89967486</v>
      </c>
      <c r="H3858">
        <v>96501878</v>
      </c>
      <c r="I3858">
        <v>93095807</v>
      </c>
      <c r="J3858">
        <v>159023935</v>
      </c>
      <c r="K3858">
        <v>153172501</v>
      </c>
      <c r="L3858">
        <v>149546562</v>
      </c>
      <c r="M3858">
        <v>115852176</v>
      </c>
      <c r="N3858">
        <v>100319763</v>
      </c>
      <c r="O3858">
        <v>48315037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825905448</v>
      </c>
      <c r="G3859">
        <v>955655512</v>
      </c>
      <c r="H3859">
        <v>857919673</v>
      </c>
      <c r="I3859">
        <v>894278553</v>
      </c>
      <c r="J3859">
        <v>1015499812</v>
      </c>
      <c r="K3859">
        <v>912093470</v>
      </c>
      <c r="L3859">
        <v>760462973</v>
      </c>
      <c r="M3859">
        <v>415100125</v>
      </c>
      <c r="N3859">
        <v>228119797</v>
      </c>
      <c r="O3859">
        <v>126960589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1849387237</v>
      </c>
      <c r="G3860">
        <v>1467987212</v>
      </c>
      <c r="H3860">
        <v>1289100611</v>
      </c>
      <c r="I3860">
        <v>1191609602</v>
      </c>
      <c r="J3860">
        <v>1283307696</v>
      </c>
      <c r="K3860">
        <v>1113680692</v>
      </c>
      <c r="L3860">
        <v>394427244</v>
      </c>
      <c r="M3860">
        <v>183892483</v>
      </c>
      <c r="N3860">
        <v>84464035</v>
      </c>
      <c r="O3860">
        <v>65386887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149526101</v>
      </c>
      <c r="G3861">
        <v>220455198</v>
      </c>
      <c r="H3861">
        <v>183171422</v>
      </c>
      <c r="I3861">
        <v>209565703</v>
      </c>
      <c r="J3861">
        <v>228464606</v>
      </c>
      <c r="K3861">
        <v>108904363</v>
      </c>
      <c r="L3861">
        <v>72068642</v>
      </c>
      <c r="M3861">
        <v>65047374</v>
      </c>
      <c r="N3861">
        <v>41437572</v>
      </c>
      <c r="O3861">
        <v>36172941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61898311</v>
      </c>
      <c r="G3862">
        <v>67885963</v>
      </c>
      <c r="H3862">
        <v>86419438</v>
      </c>
      <c r="I3862">
        <v>85674943</v>
      </c>
      <c r="J3862">
        <v>122343381</v>
      </c>
      <c r="K3862">
        <v>136199063</v>
      </c>
      <c r="L3862">
        <v>92004819</v>
      </c>
      <c r="M3862">
        <v>62949429</v>
      </c>
      <c r="N3862">
        <v>58438552</v>
      </c>
      <c r="O3862">
        <v>58229741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242239698</v>
      </c>
      <c r="G3863">
        <v>204019057</v>
      </c>
      <c r="H3863">
        <v>184577619</v>
      </c>
      <c r="I3863">
        <v>221920294</v>
      </c>
      <c r="J3863">
        <v>204226678</v>
      </c>
      <c r="K3863">
        <v>168139381</v>
      </c>
      <c r="L3863">
        <v>101122073</v>
      </c>
      <c r="M3863">
        <v>60294462</v>
      </c>
      <c r="N3863">
        <v>54404561</v>
      </c>
      <c r="O3863">
        <v>38517427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172878203</v>
      </c>
      <c r="G3864">
        <v>132349793</v>
      </c>
      <c r="H3864">
        <v>112634789</v>
      </c>
      <c r="I3864">
        <v>92091073</v>
      </c>
      <c r="J3864">
        <v>110058763</v>
      </c>
      <c r="K3864">
        <v>70069264</v>
      </c>
      <c r="L3864">
        <v>72883673</v>
      </c>
      <c r="M3864">
        <v>70227194</v>
      </c>
      <c r="N3864">
        <v>52361119</v>
      </c>
      <c r="O3864">
        <v>63029493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95044656</v>
      </c>
      <c r="G3865">
        <v>94215626</v>
      </c>
      <c r="H3865">
        <v>79524518</v>
      </c>
      <c r="I3865">
        <v>56946242</v>
      </c>
      <c r="J3865">
        <v>98042629</v>
      </c>
      <c r="K3865">
        <v>78084668</v>
      </c>
      <c r="L3865">
        <v>62433406</v>
      </c>
      <c r="M3865">
        <v>63470563</v>
      </c>
      <c r="N3865">
        <v>55596055</v>
      </c>
      <c r="O3865">
        <v>60097253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53043327</v>
      </c>
      <c r="G3866">
        <v>46990538</v>
      </c>
      <c r="H3866">
        <v>46812830</v>
      </c>
      <c r="I3866">
        <v>40841898</v>
      </c>
      <c r="J3866">
        <v>76191214</v>
      </c>
      <c r="K3866">
        <v>71458240</v>
      </c>
      <c r="L3866">
        <v>52948217</v>
      </c>
      <c r="M3866">
        <v>48619520</v>
      </c>
      <c r="N3866">
        <v>39931482</v>
      </c>
      <c r="O3866">
        <v>27930849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80376939</v>
      </c>
      <c r="G3867">
        <v>81510301</v>
      </c>
      <c r="H3867">
        <v>80758426</v>
      </c>
      <c r="I3867">
        <v>73393291</v>
      </c>
      <c r="J3867">
        <v>122131957</v>
      </c>
      <c r="K3867">
        <v>95914145</v>
      </c>
      <c r="L3867">
        <v>89523862</v>
      </c>
      <c r="M3867">
        <v>70303717</v>
      </c>
      <c r="N3867">
        <v>51737220</v>
      </c>
      <c r="O3867">
        <v>35062469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263044677</v>
      </c>
      <c r="G3868">
        <v>239734255</v>
      </c>
      <c r="H3868">
        <v>230658734</v>
      </c>
      <c r="I3868">
        <v>231161832</v>
      </c>
      <c r="J3868">
        <v>337808032</v>
      </c>
      <c r="K3868">
        <v>286772181</v>
      </c>
      <c r="L3868">
        <v>230862093</v>
      </c>
      <c r="M3868">
        <v>160493122</v>
      </c>
      <c r="N3868">
        <v>149717659</v>
      </c>
      <c r="O3868">
        <v>120310533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34408114</v>
      </c>
      <c r="G3869">
        <v>30137751</v>
      </c>
      <c r="H3869">
        <v>29175949</v>
      </c>
      <c r="I3869">
        <v>30097031</v>
      </c>
      <c r="J3869">
        <v>37368493</v>
      </c>
      <c r="K3869">
        <v>30487841</v>
      </c>
      <c r="L3869">
        <v>24892514</v>
      </c>
      <c r="M3869">
        <v>25374083</v>
      </c>
      <c r="N3869">
        <v>25047482</v>
      </c>
      <c r="O3869">
        <v>18858765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672902362</v>
      </c>
      <c r="G3870">
        <v>590358910</v>
      </c>
      <c r="H3870">
        <v>573808790</v>
      </c>
      <c r="I3870">
        <v>504045262</v>
      </c>
      <c r="J3870">
        <v>546036413</v>
      </c>
      <c r="K3870">
        <v>409109028</v>
      </c>
      <c r="L3870">
        <v>287337787</v>
      </c>
      <c r="M3870">
        <v>201374447</v>
      </c>
      <c r="N3870">
        <v>152102314</v>
      </c>
      <c r="O3870">
        <v>135910051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127557859</v>
      </c>
      <c r="G3871">
        <v>172156828</v>
      </c>
      <c r="H3871">
        <v>205104709</v>
      </c>
      <c r="I3871">
        <v>232280337</v>
      </c>
      <c r="J3871">
        <v>229134493</v>
      </c>
      <c r="K3871">
        <v>230436843</v>
      </c>
      <c r="L3871">
        <v>169955160</v>
      </c>
      <c r="M3871">
        <v>93694256</v>
      </c>
      <c r="N3871">
        <v>81734138</v>
      </c>
      <c r="O3871">
        <v>63718758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394949623</v>
      </c>
      <c r="G3872">
        <v>443100186</v>
      </c>
      <c r="H3872">
        <v>444478606</v>
      </c>
      <c r="I3872">
        <v>500042319</v>
      </c>
      <c r="J3872">
        <v>530754796</v>
      </c>
      <c r="K3872">
        <v>305164329</v>
      </c>
      <c r="L3872">
        <v>264372802</v>
      </c>
      <c r="M3872">
        <v>155094478</v>
      </c>
      <c r="N3872">
        <v>100874243</v>
      </c>
      <c r="O3872">
        <v>76377329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170026816</v>
      </c>
      <c r="G3873">
        <v>88478345</v>
      </c>
      <c r="H3873">
        <v>51277364</v>
      </c>
      <c r="I3873">
        <v>53311137</v>
      </c>
      <c r="J3873">
        <v>151330779</v>
      </c>
      <c r="K3873">
        <v>110577860</v>
      </c>
      <c r="L3873">
        <v>62464016</v>
      </c>
      <c r="M3873">
        <v>45834980</v>
      </c>
      <c r="N3873">
        <v>29173175</v>
      </c>
      <c r="O3873">
        <v>31465412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60810397</v>
      </c>
      <c r="G3874">
        <v>59250457</v>
      </c>
      <c r="H3874">
        <v>44250771</v>
      </c>
      <c r="I3874">
        <v>48998413</v>
      </c>
      <c r="J3874">
        <v>115377590</v>
      </c>
      <c r="K3874">
        <v>86821207</v>
      </c>
      <c r="L3874">
        <v>112815117</v>
      </c>
      <c r="M3874">
        <v>91183253</v>
      </c>
      <c r="N3874">
        <v>65261646</v>
      </c>
      <c r="O3874">
        <v>50706809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134295771</v>
      </c>
      <c r="G3875">
        <v>120999723</v>
      </c>
      <c r="H3875">
        <v>104145982</v>
      </c>
      <c r="I3875">
        <v>75099306</v>
      </c>
      <c r="J3875">
        <v>140184432</v>
      </c>
      <c r="K3875">
        <v>130675586</v>
      </c>
      <c r="L3875">
        <v>101109280</v>
      </c>
      <c r="M3875">
        <v>82935769</v>
      </c>
      <c r="N3875">
        <v>68186482</v>
      </c>
      <c r="O3875">
        <v>48608504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32284194</v>
      </c>
      <c r="G3876">
        <v>30437570</v>
      </c>
      <c r="H3876">
        <v>32768672</v>
      </c>
      <c r="I3876">
        <v>41021235</v>
      </c>
      <c r="J3876">
        <v>55218892</v>
      </c>
      <c r="K3876">
        <v>55000701</v>
      </c>
      <c r="L3876">
        <v>54168754</v>
      </c>
      <c r="M3876">
        <v>58322644</v>
      </c>
      <c r="N3876">
        <v>76051769</v>
      </c>
      <c r="O3876">
        <v>52052459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132081556</v>
      </c>
      <c r="G3877">
        <v>66662041</v>
      </c>
      <c r="H3877">
        <v>102247887</v>
      </c>
      <c r="I3877">
        <v>99220897</v>
      </c>
      <c r="J3877">
        <v>173969029</v>
      </c>
      <c r="K3877">
        <v>162432874</v>
      </c>
      <c r="L3877">
        <v>144530375</v>
      </c>
      <c r="M3877">
        <v>192210386</v>
      </c>
      <c r="N3877">
        <v>211187484</v>
      </c>
      <c r="O3877">
        <v>204026400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137610673</v>
      </c>
      <c r="G3878">
        <v>162650671</v>
      </c>
      <c r="H3878">
        <v>152597376</v>
      </c>
      <c r="I3878">
        <v>144970049</v>
      </c>
      <c r="J3878">
        <v>212651894</v>
      </c>
      <c r="K3878">
        <v>199468720</v>
      </c>
      <c r="L3878">
        <v>136482456</v>
      </c>
      <c r="M3878">
        <v>94106783</v>
      </c>
      <c r="N3878">
        <v>69257460</v>
      </c>
      <c r="O3878">
        <v>55610550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195970776</v>
      </c>
      <c r="G3879">
        <v>193402044</v>
      </c>
      <c r="H3879">
        <v>191401223</v>
      </c>
      <c r="I3879">
        <v>185325306</v>
      </c>
      <c r="J3879">
        <v>334808164</v>
      </c>
      <c r="K3879">
        <v>358747723</v>
      </c>
      <c r="L3879">
        <v>349634420</v>
      </c>
      <c r="M3879">
        <v>181579968</v>
      </c>
      <c r="N3879">
        <v>134504368</v>
      </c>
      <c r="O3879">
        <v>149408105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255620835</v>
      </c>
      <c r="G3880">
        <v>221513844</v>
      </c>
      <c r="H3880">
        <v>243507652</v>
      </c>
      <c r="I3880">
        <v>177225612</v>
      </c>
      <c r="J3880">
        <v>289200038</v>
      </c>
      <c r="K3880">
        <v>230960107</v>
      </c>
      <c r="L3880">
        <v>202358064</v>
      </c>
      <c r="M3880">
        <v>233657118</v>
      </c>
      <c r="N3880">
        <v>169241543</v>
      </c>
      <c r="O3880">
        <v>81260041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99646757</v>
      </c>
      <c r="G3881">
        <v>76949817</v>
      </c>
      <c r="H3881">
        <v>94854453</v>
      </c>
      <c r="I3881">
        <v>104865204</v>
      </c>
      <c r="J3881">
        <v>80648713</v>
      </c>
      <c r="K3881">
        <v>107984172</v>
      </c>
      <c r="L3881">
        <v>78780807</v>
      </c>
      <c r="M3881">
        <v>84626711</v>
      </c>
      <c r="N3881">
        <v>88685964</v>
      </c>
      <c r="O3881">
        <v>70057922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160421929</v>
      </c>
      <c r="G3882">
        <v>128950411</v>
      </c>
      <c r="H3882">
        <v>111490035</v>
      </c>
      <c r="I3882">
        <v>125128068</v>
      </c>
      <c r="J3882">
        <v>130632859</v>
      </c>
      <c r="K3882">
        <v>98884102</v>
      </c>
      <c r="L3882">
        <v>118970023</v>
      </c>
      <c r="M3882">
        <v>95340753</v>
      </c>
      <c r="N3882">
        <v>79837639</v>
      </c>
      <c r="O3882">
        <v>67483987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384042373</v>
      </c>
      <c r="G3883">
        <v>340377776</v>
      </c>
      <c r="H3883">
        <v>345720154</v>
      </c>
      <c r="I3883">
        <v>509001596</v>
      </c>
      <c r="J3883">
        <v>885647006</v>
      </c>
      <c r="K3883">
        <v>738852024</v>
      </c>
      <c r="L3883">
        <v>562021310</v>
      </c>
      <c r="M3883">
        <v>430903492</v>
      </c>
      <c r="N3883">
        <v>308380088</v>
      </c>
      <c r="O3883">
        <v>209992710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78239260</v>
      </c>
      <c r="G3884">
        <v>92308079</v>
      </c>
      <c r="H3884">
        <v>97922634</v>
      </c>
      <c r="I3884">
        <v>95294984</v>
      </c>
      <c r="J3884">
        <v>87541910</v>
      </c>
      <c r="K3884">
        <v>70128586</v>
      </c>
      <c r="L3884">
        <v>81128633</v>
      </c>
      <c r="M3884">
        <v>61602199</v>
      </c>
      <c r="N3884">
        <v>45056652</v>
      </c>
      <c r="O3884">
        <v>38191994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73327758</v>
      </c>
      <c r="G3885">
        <v>60784125</v>
      </c>
      <c r="H3885">
        <v>62058607</v>
      </c>
      <c r="I3885">
        <v>67658401</v>
      </c>
      <c r="J3885">
        <v>111224879</v>
      </c>
      <c r="K3885">
        <v>115460554</v>
      </c>
      <c r="L3885">
        <v>105941132</v>
      </c>
      <c r="M3885">
        <v>48432734</v>
      </c>
      <c r="N3885">
        <v>34676402</v>
      </c>
      <c r="O3885">
        <v>29848601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97558486</v>
      </c>
      <c r="G3886">
        <v>110393171</v>
      </c>
      <c r="H3886">
        <v>157502468</v>
      </c>
      <c r="I3886">
        <v>126614474</v>
      </c>
      <c r="J3886">
        <v>89449446</v>
      </c>
      <c r="K3886">
        <v>98338270</v>
      </c>
      <c r="L3886">
        <v>98727354</v>
      </c>
      <c r="M3886">
        <v>99614633</v>
      </c>
      <c r="N3886">
        <v>88992478</v>
      </c>
      <c r="O3886">
        <v>88312846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176646330</v>
      </c>
      <c r="G3887">
        <v>104806591</v>
      </c>
      <c r="H3887">
        <v>93775244</v>
      </c>
      <c r="I3887">
        <v>88867066</v>
      </c>
      <c r="J3887">
        <v>131001356</v>
      </c>
      <c r="K3887">
        <v>108193104</v>
      </c>
      <c r="L3887">
        <v>104097342</v>
      </c>
      <c r="M3887">
        <v>65182921</v>
      </c>
      <c r="N3887">
        <v>55450034</v>
      </c>
      <c r="O3887">
        <v>52890373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196731262</v>
      </c>
      <c r="G3888">
        <v>195862427</v>
      </c>
      <c r="H3888">
        <v>208819830</v>
      </c>
      <c r="I3888">
        <v>195928469</v>
      </c>
      <c r="J3888">
        <v>245714383</v>
      </c>
      <c r="K3888">
        <v>197156099</v>
      </c>
      <c r="L3888">
        <v>139422182</v>
      </c>
      <c r="M3888">
        <v>125037601</v>
      </c>
      <c r="N3888">
        <v>78737585</v>
      </c>
      <c r="O3888">
        <v>72779785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47835074</v>
      </c>
      <c r="G3889">
        <v>47170064</v>
      </c>
      <c r="H3889">
        <v>51624735</v>
      </c>
      <c r="I3889">
        <v>48036885</v>
      </c>
      <c r="J3889">
        <v>75991247</v>
      </c>
      <c r="K3889">
        <v>61331650</v>
      </c>
      <c r="L3889">
        <v>57593729</v>
      </c>
      <c r="M3889">
        <v>51783719</v>
      </c>
      <c r="N3889">
        <v>53906798</v>
      </c>
      <c r="O3889">
        <v>41613184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124430874</v>
      </c>
      <c r="I3890">
        <v>211580925</v>
      </c>
      <c r="J3890">
        <v>252631005</v>
      </c>
      <c r="K3890">
        <v>188529431</v>
      </c>
      <c r="L3890">
        <v>178121585</v>
      </c>
      <c r="M3890">
        <v>183924829</v>
      </c>
      <c r="N3890">
        <v>133234001</v>
      </c>
      <c r="O3890">
        <v>94062054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139506053</v>
      </c>
      <c r="G3891">
        <v>127452210</v>
      </c>
      <c r="H3891">
        <v>127416133</v>
      </c>
      <c r="I3891">
        <v>117045784</v>
      </c>
      <c r="J3891">
        <v>115024217</v>
      </c>
      <c r="K3891">
        <v>96657481</v>
      </c>
      <c r="L3891">
        <v>96467241</v>
      </c>
      <c r="M3891">
        <v>81054311</v>
      </c>
      <c r="N3891">
        <v>68055088</v>
      </c>
      <c r="O3891">
        <v>66971213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48561875</v>
      </c>
      <c r="G3892">
        <v>41057028</v>
      </c>
      <c r="H3892">
        <v>30936227</v>
      </c>
      <c r="I3892">
        <v>25737992</v>
      </c>
      <c r="J3892">
        <v>36842093</v>
      </c>
      <c r="K3892">
        <v>43846809</v>
      </c>
      <c r="L3892">
        <v>45350089</v>
      </c>
      <c r="M3892">
        <v>41848197</v>
      </c>
      <c r="N3892">
        <v>38145560</v>
      </c>
      <c r="O3892">
        <v>30150661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29820280</v>
      </c>
      <c r="G3893">
        <v>61794422</v>
      </c>
      <c r="H3893">
        <v>63280067</v>
      </c>
      <c r="I3893">
        <v>70198941</v>
      </c>
      <c r="J3893">
        <v>91541497</v>
      </c>
      <c r="K3893">
        <v>74644329</v>
      </c>
      <c r="L3893">
        <v>76000457</v>
      </c>
      <c r="M3893">
        <v>68882743</v>
      </c>
      <c r="N3893">
        <v>56985508</v>
      </c>
      <c r="O3893">
        <v>53867787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145144806</v>
      </c>
      <c r="G3894">
        <v>163472935</v>
      </c>
      <c r="H3894">
        <v>124870299</v>
      </c>
      <c r="I3894">
        <v>113449549</v>
      </c>
      <c r="J3894">
        <v>95747092</v>
      </c>
      <c r="K3894">
        <v>76515172</v>
      </c>
      <c r="L3894">
        <v>69359143</v>
      </c>
      <c r="M3894">
        <v>76074865</v>
      </c>
      <c r="N3894">
        <v>75809653</v>
      </c>
      <c r="O3894">
        <v>76595399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88021184</v>
      </c>
      <c r="G3895">
        <v>74829137</v>
      </c>
      <c r="H3895">
        <v>75696170</v>
      </c>
      <c r="I3895">
        <v>63216289</v>
      </c>
      <c r="J3895">
        <v>82052186</v>
      </c>
      <c r="K3895">
        <v>88854781</v>
      </c>
      <c r="L3895">
        <v>81900346</v>
      </c>
      <c r="M3895">
        <v>70554183</v>
      </c>
      <c r="N3895">
        <v>62151508</v>
      </c>
      <c r="O3895">
        <v>51796010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252812621</v>
      </c>
      <c r="G3896">
        <v>176746377</v>
      </c>
      <c r="H3896">
        <v>171488258</v>
      </c>
      <c r="I3896">
        <v>138831189</v>
      </c>
      <c r="J3896">
        <v>221301328</v>
      </c>
      <c r="K3896">
        <v>178015375</v>
      </c>
      <c r="L3896">
        <v>135541242</v>
      </c>
      <c r="M3896">
        <v>113092015</v>
      </c>
      <c r="N3896">
        <v>91437226</v>
      </c>
      <c r="O3896">
        <v>61110570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138007358</v>
      </c>
      <c r="G3897">
        <v>85806971</v>
      </c>
      <c r="H3897">
        <v>71562757</v>
      </c>
      <c r="I3897">
        <v>58953025</v>
      </c>
      <c r="J3897">
        <v>96993642</v>
      </c>
      <c r="K3897">
        <v>96448319</v>
      </c>
      <c r="L3897">
        <v>56861134</v>
      </c>
      <c r="M3897">
        <v>31269248</v>
      </c>
      <c r="N3897">
        <v>30334837</v>
      </c>
      <c r="O3897">
        <v>21999593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212175913</v>
      </c>
      <c r="G3898">
        <v>233994043</v>
      </c>
      <c r="H3898">
        <v>231165151</v>
      </c>
      <c r="I3898">
        <v>200614000</v>
      </c>
      <c r="J3898">
        <v>300040831</v>
      </c>
      <c r="K3898">
        <v>195948112</v>
      </c>
      <c r="L3898">
        <v>114326075</v>
      </c>
      <c r="M3898">
        <v>84113549</v>
      </c>
      <c r="N3898">
        <v>94533971</v>
      </c>
      <c r="O3898">
        <v>106230685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64072996</v>
      </c>
      <c r="G3899">
        <v>59473651</v>
      </c>
      <c r="H3899">
        <v>64576605</v>
      </c>
      <c r="I3899">
        <v>57829736</v>
      </c>
      <c r="J3899">
        <v>77947893</v>
      </c>
      <c r="K3899">
        <v>58631508</v>
      </c>
      <c r="L3899">
        <v>40171357</v>
      </c>
      <c r="M3899">
        <v>44096632</v>
      </c>
      <c r="N3899">
        <v>29719103</v>
      </c>
      <c r="O3899">
        <v>28112375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237722579</v>
      </c>
      <c r="G3900">
        <v>237741095</v>
      </c>
      <c r="H3900">
        <v>332653774</v>
      </c>
      <c r="I3900">
        <v>359270353</v>
      </c>
      <c r="J3900">
        <v>362653733</v>
      </c>
      <c r="K3900">
        <v>280311888</v>
      </c>
      <c r="L3900">
        <v>217907626</v>
      </c>
      <c r="M3900">
        <v>171245003</v>
      </c>
      <c r="N3900">
        <v>133196275</v>
      </c>
      <c r="O3900">
        <v>116978312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110597104</v>
      </c>
      <c r="G3901">
        <v>98901001</v>
      </c>
      <c r="H3901">
        <v>97652559</v>
      </c>
      <c r="I3901">
        <v>92487766</v>
      </c>
      <c r="J3901">
        <v>128508418</v>
      </c>
      <c r="K3901">
        <v>139869367</v>
      </c>
      <c r="L3901">
        <v>137519761</v>
      </c>
      <c r="M3901">
        <v>121763128</v>
      </c>
      <c r="N3901">
        <v>102764475</v>
      </c>
      <c r="O3901">
        <v>70389485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153782692</v>
      </c>
      <c r="G3902">
        <v>128201512</v>
      </c>
      <c r="H3902">
        <v>176570297</v>
      </c>
      <c r="I3902">
        <v>145725274</v>
      </c>
      <c r="J3902">
        <v>167619697</v>
      </c>
      <c r="K3902">
        <v>124395860</v>
      </c>
      <c r="L3902">
        <v>126500206</v>
      </c>
      <c r="M3902">
        <v>83624025</v>
      </c>
      <c r="N3902">
        <v>64754963</v>
      </c>
      <c r="O3902">
        <v>44433335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64576535</v>
      </c>
      <c r="G3903">
        <v>71107354</v>
      </c>
      <c r="H3903">
        <v>59671069</v>
      </c>
      <c r="I3903">
        <v>30485497</v>
      </c>
      <c r="J3903">
        <v>25379560</v>
      </c>
      <c r="K3903">
        <v>23243937</v>
      </c>
      <c r="L3903">
        <v>26848477</v>
      </c>
      <c r="M3903">
        <v>25120154</v>
      </c>
      <c r="N3903">
        <v>18134875</v>
      </c>
      <c r="O3903">
        <v>13107580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190588906</v>
      </c>
      <c r="I3904">
        <v>436457868</v>
      </c>
      <c r="J3904">
        <v>1402733565</v>
      </c>
      <c r="K3904">
        <v>596273474</v>
      </c>
      <c r="L3904">
        <v>309492095.22000003</v>
      </c>
      <c r="M3904">
        <v>175454652.59999999</v>
      </c>
      <c r="N3904">
        <v>89988324.290000007</v>
      </c>
      <c r="O3904">
        <v>57784961.579999998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54278533</v>
      </c>
      <c r="G3905">
        <v>52039927</v>
      </c>
      <c r="H3905">
        <v>63743343</v>
      </c>
      <c r="I3905">
        <v>68847754</v>
      </c>
      <c r="J3905">
        <v>110647671</v>
      </c>
      <c r="K3905">
        <v>119359107</v>
      </c>
      <c r="L3905">
        <v>122508701</v>
      </c>
      <c r="M3905">
        <v>96762635</v>
      </c>
      <c r="N3905">
        <v>108407223</v>
      </c>
      <c r="O3905">
        <v>106296305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64707004</v>
      </c>
      <c r="G3906">
        <v>52001033</v>
      </c>
      <c r="H3906">
        <v>40970798</v>
      </c>
      <c r="I3906">
        <v>47178127</v>
      </c>
      <c r="J3906">
        <v>78070476</v>
      </c>
      <c r="K3906">
        <v>54506081</v>
      </c>
      <c r="L3906">
        <v>43585234</v>
      </c>
      <c r="M3906">
        <v>35559223</v>
      </c>
      <c r="N3906">
        <v>27352497</v>
      </c>
      <c r="O3906">
        <v>21905212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46571454</v>
      </c>
      <c r="G3907">
        <v>50756544</v>
      </c>
      <c r="H3907">
        <v>59049717</v>
      </c>
      <c r="I3907">
        <v>76240301</v>
      </c>
      <c r="J3907">
        <v>64481667</v>
      </c>
      <c r="K3907">
        <v>49325696</v>
      </c>
      <c r="L3907">
        <v>52121093</v>
      </c>
      <c r="M3907">
        <v>61756506</v>
      </c>
      <c r="N3907">
        <v>58600122</v>
      </c>
      <c r="O3907">
        <v>47047240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150115325</v>
      </c>
      <c r="H3908">
        <v>382986046</v>
      </c>
      <c r="I3908">
        <v>96683528</v>
      </c>
      <c r="J3908">
        <v>54513262</v>
      </c>
      <c r="K3908">
        <v>48320422</v>
      </c>
      <c r="L3908">
        <v>50574936</v>
      </c>
      <c r="M3908">
        <v>30643111</v>
      </c>
      <c r="N3908">
        <v>16453573</v>
      </c>
      <c r="O3908">
        <v>17177538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181534839</v>
      </c>
      <c r="G3909">
        <v>124402773</v>
      </c>
      <c r="H3909">
        <v>95399821</v>
      </c>
      <c r="I3909">
        <v>62170016</v>
      </c>
      <c r="J3909">
        <v>74742319</v>
      </c>
      <c r="K3909">
        <v>51595696</v>
      </c>
      <c r="L3909">
        <v>38491814</v>
      </c>
      <c r="M3909">
        <v>26317738</v>
      </c>
      <c r="N3909">
        <v>20115737</v>
      </c>
      <c r="O3909">
        <v>16922203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98749935</v>
      </c>
      <c r="G3910">
        <v>80700870</v>
      </c>
      <c r="H3910">
        <v>92486686</v>
      </c>
      <c r="I3910">
        <v>83572834</v>
      </c>
      <c r="J3910">
        <v>123464923</v>
      </c>
      <c r="K3910">
        <v>135027279</v>
      </c>
      <c r="L3910">
        <v>135618964</v>
      </c>
      <c r="M3910">
        <v>144997650</v>
      </c>
      <c r="N3910">
        <v>111526084</v>
      </c>
      <c r="O3910">
        <v>69723742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29455566</v>
      </c>
      <c r="G3911">
        <v>27422107</v>
      </c>
      <c r="H3911">
        <v>105025299</v>
      </c>
      <c r="I3911">
        <v>127957553</v>
      </c>
      <c r="J3911">
        <v>137696402</v>
      </c>
      <c r="K3911">
        <v>136375718</v>
      </c>
      <c r="L3911">
        <v>133328672</v>
      </c>
      <c r="M3911">
        <v>130619108</v>
      </c>
      <c r="N3911">
        <v>111309684</v>
      </c>
      <c r="O3911">
        <v>109850496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76923919</v>
      </c>
      <c r="G3912">
        <v>63900392</v>
      </c>
      <c r="H3912">
        <v>71220771</v>
      </c>
      <c r="I3912">
        <v>65548689</v>
      </c>
      <c r="J3912">
        <v>93960119</v>
      </c>
      <c r="K3912">
        <v>82673689</v>
      </c>
      <c r="L3912">
        <v>69944755</v>
      </c>
      <c r="M3912">
        <v>66856622</v>
      </c>
      <c r="N3912">
        <v>62089098</v>
      </c>
      <c r="O3912">
        <v>47696224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244258143</v>
      </c>
      <c r="G3913">
        <v>197686340</v>
      </c>
      <c r="H3913">
        <v>257052871</v>
      </c>
      <c r="I3913">
        <v>220563056</v>
      </c>
      <c r="J3913">
        <v>360531743</v>
      </c>
      <c r="K3913">
        <v>362333750</v>
      </c>
      <c r="L3913">
        <v>265395390</v>
      </c>
      <c r="M3913">
        <v>206369912</v>
      </c>
      <c r="N3913">
        <v>118718588</v>
      </c>
      <c r="O3913">
        <v>87896420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181154630</v>
      </c>
      <c r="G3914">
        <v>164949589</v>
      </c>
      <c r="H3914">
        <v>158206232</v>
      </c>
      <c r="I3914">
        <v>141308162</v>
      </c>
      <c r="J3914">
        <v>185722937</v>
      </c>
      <c r="K3914">
        <v>144802302</v>
      </c>
      <c r="L3914">
        <v>132280276</v>
      </c>
      <c r="M3914">
        <v>130976905</v>
      </c>
      <c r="N3914">
        <v>105167482</v>
      </c>
      <c r="O3914">
        <v>89992164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822363457</v>
      </c>
      <c r="G3915">
        <v>683569958</v>
      </c>
      <c r="H3915">
        <v>542694895</v>
      </c>
      <c r="I3915">
        <v>489977884</v>
      </c>
      <c r="J3915">
        <v>1049165986</v>
      </c>
      <c r="K3915">
        <v>802011941</v>
      </c>
      <c r="L3915">
        <v>455099447</v>
      </c>
      <c r="M3915">
        <v>321164347</v>
      </c>
      <c r="N3915">
        <v>237112748</v>
      </c>
      <c r="O3915">
        <v>148239959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50785328</v>
      </c>
      <c r="G3916">
        <v>58107132</v>
      </c>
      <c r="H3916">
        <v>656602377</v>
      </c>
      <c r="I3916">
        <v>834431560</v>
      </c>
      <c r="J3916">
        <v>1033996627</v>
      </c>
      <c r="K3916">
        <v>414678113</v>
      </c>
      <c r="L3916">
        <v>62843889</v>
      </c>
      <c r="M3916">
        <v>52517538</v>
      </c>
      <c r="N3916">
        <v>46862647</v>
      </c>
      <c r="O3916">
        <v>41173542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117747213</v>
      </c>
      <c r="G3917">
        <v>119778110</v>
      </c>
      <c r="H3917">
        <v>153439186</v>
      </c>
      <c r="I3917">
        <v>140501702</v>
      </c>
      <c r="J3917">
        <v>134220981</v>
      </c>
      <c r="K3917">
        <v>110402859</v>
      </c>
      <c r="L3917">
        <v>122771558</v>
      </c>
      <c r="M3917">
        <v>110167586</v>
      </c>
      <c r="N3917">
        <v>76286183</v>
      </c>
      <c r="O3917">
        <v>65980348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747215695</v>
      </c>
      <c r="G3918">
        <v>511448606</v>
      </c>
      <c r="H3918">
        <v>465228858</v>
      </c>
      <c r="I3918">
        <v>394556163</v>
      </c>
      <c r="J3918">
        <v>455477444</v>
      </c>
      <c r="K3918">
        <v>377873930</v>
      </c>
      <c r="L3918">
        <v>276492336</v>
      </c>
      <c r="M3918">
        <v>155402901</v>
      </c>
      <c r="N3918">
        <v>128868469</v>
      </c>
      <c r="O3918">
        <v>151201681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150282645</v>
      </c>
      <c r="G3919">
        <v>165138015</v>
      </c>
      <c r="H3919">
        <v>141352766</v>
      </c>
      <c r="I3919">
        <v>110079762</v>
      </c>
      <c r="J3919">
        <v>188321158</v>
      </c>
      <c r="K3919">
        <v>176321348</v>
      </c>
      <c r="L3919">
        <v>129566483</v>
      </c>
      <c r="M3919">
        <v>102741231</v>
      </c>
      <c r="N3919">
        <v>105152065</v>
      </c>
      <c r="O3919">
        <v>98454500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150237324</v>
      </c>
      <c r="G3920">
        <v>141046042</v>
      </c>
      <c r="H3920">
        <v>144073138</v>
      </c>
      <c r="I3920">
        <v>119242407</v>
      </c>
      <c r="J3920">
        <v>60514647</v>
      </c>
      <c r="K3920">
        <v>35431839</v>
      </c>
      <c r="L3920">
        <v>32052199</v>
      </c>
      <c r="M3920">
        <v>27275240</v>
      </c>
      <c r="N3920">
        <v>24571464</v>
      </c>
      <c r="O3920">
        <v>17729672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112360020</v>
      </c>
      <c r="G3921">
        <v>101059874</v>
      </c>
      <c r="H3921">
        <v>91149717</v>
      </c>
      <c r="I3921">
        <v>87784504</v>
      </c>
      <c r="J3921">
        <v>97301246</v>
      </c>
      <c r="K3921">
        <v>86301026</v>
      </c>
      <c r="L3921">
        <v>81468365</v>
      </c>
      <c r="M3921">
        <v>62812526</v>
      </c>
      <c r="N3921">
        <v>53782827</v>
      </c>
      <c r="O3921">
        <v>40947681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300195513</v>
      </c>
      <c r="G3922">
        <v>212259192</v>
      </c>
      <c r="H3922">
        <v>182691744</v>
      </c>
      <c r="I3922">
        <v>133502513</v>
      </c>
      <c r="J3922">
        <v>187327390</v>
      </c>
      <c r="K3922">
        <v>154361638</v>
      </c>
      <c r="L3922">
        <v>125870467</v>
      </c>
      <c r="M3922">
        <v>111583975</v>
      </c>
      <c r="N3922">
        <v>152362913</v>
      </c>
      <c r="O3922">
        <v>84658272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162847721</v>
      </c>
      <c r="G3923">
        <v>161215565</v>
      </c>
      <c r="H3923">
        <v>115246689</v>
      </c>
      <c r="I3923">
        <v>116305818</v>
      </c>
      <c r="J3923">
        <v>100718368</v>
      </c>
      <c r="K3923">
        <v>77082982</v>
      </c>
      <c r="L3923">
        <v>54851106</v>
      </c>
      <c r="M3923">
        <v>46781140</v>
      </c>
      <c r="N3923">
        <v>55498691</v>
      </c>
      <c r="O3923">
        <v>51288221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866070346</v>
      </c>
      <c r="G3924">
        <v>580265066</v>
      </c>
      <c r="H3924">
        <v>423382113</v>
      </c>
      <c r="I3924">
        <v>292232806</v>
      </c>
      <c r="J3924">
        <v>847175192</v>
      </c>
      <c r="K3924">
        <v>584317498</v>
      </c>
      <c r="L3924">
        <v>408076925</v>
      </c>
      <c r="M3924">
        <v>343427543</v>
      </c>
      <c r="N3924">
        <v>250380734</v>
      </c>
      <c r="O3924">
        <v>208581544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45136883</v>
      </c>
      <c r="G3925">
        <v>54619996</v>
      </c>
      <c r="H3925">
        <v>38783716</v>
      </c>
      <c r="I3925">
        <v>41011389</v>
      </c>
      <c r="J3925">
        <v>43457737</v>
      </c>
      <c r="K3925">
        <v>35110511</v>
      </c>
      <c r="L3925">
        <v>52782858</v>
      </c>
      <c r="M3925">
        <v>41233844</v>
      </c>
      <c r="N3925">
        <v>42943875</v>
      </c>
      <c r="O3925">
        <v>43490068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29413997</v>
      </c>
      <c r="G3926">
        <v>31018107</v>
      </c>
      <c r="H3926">
        <v>30725980</v>
      </c>
      <c r="I3926">
        <v>28404813</v>
      </c>
      <c r="J3926">
        <v>45768394</v>
      </c>
      <c r="K3926">
        <v>62076428</v>
      </c>
      <c r="L3926">
        <v>71516771</v>
      </c>
      <c r="M3926">
        <v>55498156</v>
      </c>
      <c r="N3926">
        <v>44059364</v>
      </c>
      <c r="O3926">
        <v>37053135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31551755</v>
      </c>
      <c r="G3927">
        <v>17643853</v>
      </c>
      <c r="H3927">
        <v>19813336</v>
      </c>
      <c r="I3927">
        <v>19130314</v>
      </c>
      <c r="J3927">
        <v>38296878</v>
      </c>
      <c r="K3927">
        <v>40162476</v>
      </c>
      <c r="L3927">
        <v>35511572</v>
      </c>
      <c r="M3927">
        <v>35778571</v>
      </c>
      <c r="N3927">
        <v>35407719</v>
      </c>
      <c r="O3927">
        <v>33712807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116642713</v>
      </c>
      <c r="G3928">
        <v>110719523</v>
      </c>
      <c r="H3928">
        <v>97933570</v>
      </c>
      <c r="I3928">
        <v>140562793</v>
      </c>
      <c r="J3928">
        <v>178452694</v>
      </c>
      <c r="K3928">
        <v>200890426</v>
      </c>
      <c r="L3928">
        <v>175403783</v>
      </c>
      <c r="M3928">
        <v>132576474</v>
      </c>
      <c r="N3928">
        <v>107099085</v>
      </c>
      <c r="O3928">
        <v>103653400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124947639</v>
      </c>
      <c r="G3929">
        <v>112200379</v>
      </c>
      <c r="H3929">
        <v>98688423</v>
      </c>
      <c r="I3929">
        <v>99002104</v>
      </c>
      <c r="J3929">
        <v>145279588</v>
      </c>
      <c r="K3929">
        <v>135836814</v>
      </c>
      <c r="L3929">
        <v>163506079</v>
      </c>
      <c r="M3929">
        <v>127740865</v>
      </c>
      <c r="N3929">
        <v>92234103</v>
      </c>
      <c r="O3929">
        <v>64929253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198843954</v>
      </c>
      <c r="G3930">
        <v>174478222</v>
      </c>
      <c r="H3930">
        <v>193834030</v>
      </c>
      <c r="I3930">
        <v>154636183</v>
      </c>
      <c r="J3930">
        <v>261442895</v>
      </c>
      <c r="K3930">
        <v>266694943</v>
      </c>
      <c r="L3930">
        <v>211711653</v>
      </c>
      <c r="M3930">
        <v>156945063</v>
      </c>
      <c r="N3930">
        <v>109144190</v>
      </c>
      <c r="O3930">
        <v>93999505</v>
      </c>
      <c r="P3930">
        <v>204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188351401</v>
      </c>
      <c r="G3931">
        <v>236638035</v>
      </c>
      <c r="H3931">
        <v>187645031</v>
      </c>
      <c r="I3931">
        <v>164900700</v>
      </c>
      <c r="J3931">
        <v>135314101</v>
      </c>
      <c r="K3931">
        <v>88800883</v>
      </c>
      <c r="L3931">
        <v>71243332</v>
      </c>
      <c r="M3931">
        <v>66816769</v>
      </c>
      <c r="N3931">
        <v>96152957</v>
      </c>
      <c r="O3931">
        <v>51989850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185055717</v>
      </c>
      <c r="G3932">
        <v>190881446</v>
      </c>
      <c r="H3932">
        <v>108444704</v>
      </c>
      <c r="I3932">
        <v>32006716</v>
      </c>
      <c r="J3932">
        <v>65405346</v>
      </c>
      <c r="K3932">
        <v>47985015</v>
      </c>
      <c r="L3932">
        <v>50277247</v>
      </c>
      <c r="M3932">
        <v>43696467</v>
      </c>
      <c r="N3932">
        <v>46798948</v>
      </c>
      <c r="O3932">
        <v>38827394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200001068</v>
      </c>
      <c r="G3933">
        <v>164333596</v>
      </c>
      <c r="H3933">
        <v>244469708</v>
      </c>
      <c r="I3933">
        <v>279314415</v>
      </c>
      <c r="J3933">
        <v>282237061</v>
      </c>
      <c r="K3933">
        <v>198009020</v>
      </c>
      <c r="L3933">
        <v>150831883</v>
      </c>
      <c r="M3933">
        <v>167978037</v>
      </c>
      <c r="N3933">
        <v>75962891</v>
      </c>
      <c r="O3933">
        <v>81482419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189075287</v>
      </c>
      <c r="G3934">
        <v>164575052</v>
      </c>
      <c r="H3934">
        <v>161656942</v>
      </c>
      <c r="I3934">
        <v>180688969</v>
      </c>
      <c r="J3934">
        <v>348488129</v>
      </c>
      <c r="K3934">
        <v>294949927</v>
      </c>
      <c r="L3934">
        <v>310931085</v>
      </c>
      <c r="M3934">
        <v>280632658</v>
      </c>
      <c r="N3934">
        <v>301070556</v>
      </c>
      <c r="O3934">
        <v>380670985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81936653</v>
      </c>
      <c r="G3935">
        <v>76382400</v>
      </c>
      <c r="H3935">
        <v>88532802</v>
      </c>
      <c r="I3935">
        <v>85561622</v>
      </c>
      <c r="J3935">
        <v>132089141</v>
      </c>
      <c r="K3935">
        <v>133726864</v>
      </c>
      <c r="L3935">
        <v>122636657</v>
      </c>
      <c r="M3935">
        <v>113320431</v>
      </c>
      <c r="N3935">
        <v>130736738</v>
      </c>
      <c r="O3935">
        <v>115961062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219864190</v>
      </c>
      <c r="G3936">
        <v>338477551</v>
      </c>
      <c r="H3936">
        <v>205861024</v>
      </c>
      <c r="I3936">
        <v>142317021</v>
      </c>
      <c r="J3936">
        <v>311320508</v>
      </c>
      <c r="K3936">
        <v>186186319</v>
      </c>
      <c r="L3936">
        <v>147205866</v>
      </c>
      <c r="M3936">
        <v>124971329</v>
      </c>
      <c r="N3936">
        <v>109700015</v>
      </c>
      <c r="O3936">
        <v>68489565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125665209</v>
      </c>
      <c r="G3937">
        <v>157328923</v>
      </c>
      <c r="H3937">
        <v>149771589</v>
      </c>
      <c r="I3937">
        <v>153559939</v>
      </c>
      <c r="J3937">
        <v>165026231</v>
      </c>
      <c r="K3937">
        <v>148283925</v>
      </c>
      <c r="L3937">
        <v>120418566</v>
      </c>
      <c r="M3937">
        <v>71135402</v>
      </c>
      <c r="N3937">
        <v>51344403</v>
      </c>
      <c r="O3937">
        <v>30497228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156892622</v>
      </c>
      <c r="G3938">
        <v>147614662</v>
      </c>
      <c r="H3938">
        <v>120930535</v>
      </c>
      <c r="I3938">
        <v>106665209</v>
      </c>
      <c r="J3938">
        <v>106734753</v>
      </c>
      <c r="K3938">
        <v>128375389</v>
      </c>
      <c r="L3938">
        <v>72127190</v>
      </c>
      <c r="M3938">
        <v>59111126</v>
      </c>
      <c r="N3938">
        <v>71294851</v>
      </c>
      <c r="O3938">
        <v>62282215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101079808</v>
      </c>
      <c r="G3939">
        <v>42685974</v>
      </c>
      <c r="H3939">
        <v>54317021</v>
      </c>
      <c r="I3939">
        <v>45886584</v>
      </c>
      <c r="J3939">
        <v>74684649</v>
      </c>
      <c r="K3939">
        <v>85227126</v>
      </c>
      <c r="L3939">
        <v>83597477</v>
      </c>
      <c r="M3939">
        <v>66615609</v>
      </c>
      <c r="N3939">
        <v>66799137</v>
      </c>
      <c r="O3939">
        <v>57206816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115925843</v>
      </c>
      <c r="G3940">
        <v>178910316</v>
      </c>
      <c r="H3940">
        <v>184230577</v>
      </c>
      <c r="I3940">
        <v>136350533</v>
      </c>
      <c r="J3940">
        <v>150321521</v>
      </c>
      <c r="K3940">
        <v>155710073</v>
      </c>
      <c r="L3940">
        <v>55457256</v>
      </c>
      <c r="M3940">
        <v>44845357</v>
      </c>
      <c r="N3940">
        <v>41107103</v>
      </c>
      <c r="O3940">
        <v>37080253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20237954</v>
      </c>
      <c r="G3941">
        <v>22475554</v>
      </c>
      <c r="H3941">
        <v>24002476</v>
      </c>
      <c r="I3941">
        <v>31185738</v>
      </c>
      <c r="J3941">
        <v>52313263</v>
      </c>
      <c r="K3941">
        <v>54619460</v>
      </c>
      <c r="L3941">
        <v>32365489</v>
      </c>
      <c r="M3941">
        <v>25018624</v>
      </c>
      <c r="N3941">
        <v>28040573</v>
      </c>
      <c r="O3941">
        <v>26266353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299712034</v>
      </c>
      <c r="G3942">
        <v>219499195</v>
      </c>
      <c r="H3942">
        <v>174891012</v>
      </c>
      <c r="I3942">
        <v>130671962</v>
      </c>
      <c r="J3942">
        <v>198285960</v>
      </c>
      <c r="K3942">
        <v>249980121</v>
      </c>
      <c r="L3942">
        <v>376268914</v>
      </c>
      <c r="M3942">
        <v>307290265</v>
      </c>
      <c r="N3942">
        <v>235153505</v>
      </c>
      <c r="O3942">
        <v>105908561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133122373</v>
      </c>
      <c r="G3943">
        <v>111513587</v>
      </c>
      <c r="H3943">
        <v>107426912</v>
      </c>
      <c r="I3943">
        <v>86461529</v>
      </c>
      <c r="J3943">
        <v>72897755</v>
      </c>
      <c r="K3943">
        <v>62238668</v>
      </c>
      <c r="L3943">
        <v>43373740</v>
      </c>
      <c r="M3943">
        <v>62647710</v>
      </c>
      <c r="N3943">
        <v>55489317</v>
      </c>
      <c r="O3943">
        <v>37163311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256185046</v>
      </c>
      <c r="G3944">
        <v>288084168</v>
      </c>
      <c r="H3944">
        <v>188215121</v>
      </c>
      <c r="I3944">
        <v>202558711</v>
      </c>
      <c r="J3944">
        <v>211789878</v>
      </c>
      <c r="K3944">
        <v>169132938</v>
      </c>
      <c r="L3944">
        <v>132056263</v>
      </c>
      <c r="M3944">
        <v>103069855</v>
      </c>
      <c r="N3944">
        <v>75966542</v>
      </c>
      <c r="O3944">
        <v>62448206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451620222</v>
      </c>
      <c r="G3945">
        <v>382545927</v>
      </c>
      <c r="H3945">
        <v>341167259</v>
      </c>
      <c r="I3945">
        <v>322644653</v>
      </c>
      <c r="J3945">
        <v>454272553</v>
      </c>
      <c r="K3945">
        <v>285980054</v>
      </c>
      <c r="L3945">
        <v>197596993</v>
      </c>
      <c r="M3945">
        <v>173122654</v>
      </c>
      <c r="N3945">
        <v>148325659</v>
      </c>
      <c r="O3945">
        <v>108224529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387896197</v>
      </c>
      <c r="G3946">
        <v>434404054</v>
      </c>
      <c r="H3946">
        <v>429626755</v>
      </c>
      <c r="I3946">
        <v>400911500</v>
      </c>
      <c r="J3946">
        <v>306025491</v>
      </c>
      <c r="K3946">
        <v>244472888</v>
      </c>
      <c r="L3946">
        <v>213392920</v>
      </c>
      <c r="M3946">
        <v>176726014</v>
      </c>
      <c r="N3946">
        <v>153974725</v>
      </c>
      <c r="O3946">
        <v>100954423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277405124</v>
      </c>
      <c r="G3947">
        <v>244542488</v>
      </c>
      <c r="H3947">
        <v>222897544</v>
      </c>
      <c r="I3947">
        <v>224309800</v>
      </c>
      <c r="J3947">
        <v>218246793</v>
      </c>
      <c r="K3947">
        <v>187053478</v>
      </c>
      <c r="L3947">
        <v>159083663</v>
      </c>
      <c r="M3947">
        <v>160599354</v>
      </c>
      <c r="N3947">
        <v>114816803</v>
      </c>
      <c r="O3947">
        <v>96864418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171268215</v>
      </c>
      <c r="G3948">
        <v>163185302</v>
      </c>
      <c r="H3948">
        <v>130181786</v>
      </c>
      <c r="I3948">
        <v>104346044</v>
      </c>
      <c r="J3948">
        <v>214219879</v>
      </c>
      <c r="K3948">
        <v>119052588</v>
      </c>
      <c r="L3948">
        <v>74437732</v>
      </c>
      <c r="M3948">
        <v>52620702</v>
      </c>
      <c r="N3948">
        <v>32591007</v>
      </c>
      <c r="O3948">
        <v>27163738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268089323</v>
      </c>
      <c r="G3949">
        <v>229259711</v>
      </c>
      <c r="H3949">
        <v>181998421</v>
      </c>
      <c r="I3949">
        <v>134545187</v>
      </c>
      <c r="J3949">
        <v>49478103</v>
      </c>
      <c r="K3949">
        <v>36129793</v>
      </c>
      <c r="L3949">
        <v>50108650</v>
      </c>
      <c r="M3949">
        <v>43229520</v>
      </c>
      <c r="N3949">
        <v>38140764</v>
      </c>
      <c r="O3949">
        <v>29970899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54883125</v>
      </c>
      <c r="G3950">
        <v>45562550</v>
      </c>
      <c r="H3950">
        <v>62551235</v>
      </c>
      <c r="I3950">
        <v>59731916</v>
      </c>
      <c r="J3950">
        <v>84679840</v>
      </c>
      <c r="K3950">
        <v>60093583</v>
      </c>
      <c r="L3950">
        <v>56758645</v>
      </c>
      <c r="M3950">
        <v>49446827</v>
      </c>
      <c r="N3950">
        <v>55460686</v>
      </c>
      <c r="O3950">
        <v>47488114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88651322</v>
      </c>
      <c r="G3951">
        <v>82335986</v>
      </c>
      <c r="H3951">
        <v>75145338</v>
      </c>
      <c r="I3951">
        <v>66860423</v>
      </c>
      <c r="J3951">
        <v>100134515</v>
      </c>
      <c r="K3951">
        <v>90593854</v>
      </c>
      <c r="L3951">
        <v>84568237</v>
      </c>
      <c r="M3951">
        <v>75103575</v>
      </c>
      <c r="N3951">
        <v>58970598</v>
      </c>
      <c r="O3951">
        <v>50598180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71114771</v>
      </c>
      <c r="G3952">
        <v>79553090</v>
      </c>
      <c r="H3952">
        <v>97390930</v>
      </c>
      <c r="I3952">
        <v>129562884</v>
      </c>
      <c r="J3952">
        <v>127220167</v>
      </c>
      <c r="K3952">
        <v>127023497</v>
      </c>
      <c r="L3952">
        <v>117646048</v>
      </c>
      <c r="M3952">
        <v>93265471</v>
      </c>
      <c r="N3952">
        <v>58266410</v>
      </c>
      <c r="O3952">
        <v>45714892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56895237</v>
      </c>
      <c r="G3953">
        <v>71351136</v>
      </c>
      <c r="H3953">
        <v>78597403</v>
      </c>
      <c r="I3953">
        <v>79937104</v>
      </c>
      <c r="J3953">
        <v>102643263</v>
      </c>
      <c r="K3953">
        <v>108562288</v>
      </c>
      <c r="L3953">
        <v>80509619</v>
      </c>
      <c r="M3953">
        <v>50063921</v>
      </c>
      <c r="N3953">
        <v>39309257</v>
      </c>
      <c r="O3953">
        <v>38385776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53319641</v>
      </c>
      <c r="G3954">
        <v>31513188</v>
      </c>
      <c r="H3954">
        <v>35630599</v>
      </c>
      <c r="I3954">
        <v>41982064</v>
      </c>
      <c r="J3954">
        <v>60242958</v>
      </c>
      <c r="K3954">
        <v>57272018</v>
      </c>
      <c r="L3954">
        <v>70449449</v>
      </c>
      <c r="M3954">
        <v>62167382</v>
      </c>
      <c r="N3954">
        <v>60012557</v>
      </c>
      <c r="O3954">
        <v>61383075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53572230</v>
      </c>
      <c r="G3955">
        <v>56811007</v>
      </c>
      <c r="H3955">
        <v>61770447</v>
      </c>
      <c r="I3955">
        <v>57103522</v>
      </c>
      <c r="J3955">
        <v>167214927</v>
      </c>
      <c r="K3955">
        <v>182090942</v>
      </c>
      <c r="L3955">
        <v>175973063</v>
      </c>
      <c r="M3955">
        <v>124543303</v>
      </c>
      <c r="N3955">
        <v>81639303</v>
      </c>
      <c r="O3955">
        <v>57491489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140845520</v>
      </c>
      <c r="J3956">
        <v>188973342</v>
      </c>
      <c r="K3956">
        <v>180887836</v>
      </c>
      <c r="L3956">
        <v>107180306</v>
      </c>
      <c r="M3956">
        <v>50486121</v>
      </c>
      <c r="N3956">
        <v>83135663</v>
      </c>
      <c r="O3956">
        <v>64822616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126589802</v>
      </c>
      <c r="G3957">
        <v>143670932</v>
      </c>
      <c r="H3957">
        <v>168906987</v>
      </c>
      <c r="I3957">
        <v>139633191</v>
      </c>
      <c r="J3957">
        <v>155101503</v>
      </c>
      <c r="K3957">
        <v>179970649</v>
      </c>
      <c r="L3957">
        <v>133101037</v>
      </c>
      <c r="M3957">
        <v>119958682</v>
      </c>
      <c r="N3957">
        <v>82482741</v>
      </c>
      <c r="O3957">
        <v>56185723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391644254</v>
      </c>
      <c r="G3958">
        <v>324894562</v>
      </c>
      <c r="H3958">
        <v>295591473</v>
      </c>
      <c r="I3958">
        <v>287770674</v>
      </c>
      <c r="J3958">
        <v>341264782</v>
      </c>
      <c r="K3958">
        <v>289085134</v>
      </c>
      <c r="L3958">
        <v>222572000</v>
      </c>
      <c r="M3958">
        <v>202219008</v>
      </c>
      <c r="N3958">
        <v>181524721</v>
      </c>
      <c r="O3958">
        <v>183404578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196047118</v>
      </c>
      <c r="G3959">
        <v>185220958</v>
      </c>
      <c r="H3959">
        <v>139997662</v>
      </c>
      <c r="I3959">
        <v>125013086</v>
      </c>
      <c r="J3959">
        <v>187005426</v>
      </c>
      <c r="K3959">
        <v>189088495</v>
      </c>
      <c r="L3959">
        <v>95545932</v>
      </c>
      <c r="M3959">
        <v>48282887</v>
      </c>
      <c r="N3959">
        <v>42366247</v>
      </c>
      <c r="O3959">
        <v>33258051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95359924</v>
      </c>
      <c r="G3960">
        <v>97255020</v>
      </c>
      <c r="H3960">
        <v>110362595</v>
      </c>
      <c r="I3960">
        <v>134302671</v>
      </c>
      <c r="J3960">
        <v>170578168</v>
      </c>
      <c r="K3960">
        <v>137620831</v>
      </c>
      <c r="L3960">
        <v>111466650</v>
      </c>
      <c r="M3960">
        <v>95968095</v>
      </c>
      <c r="N3960">
        <v>95990634</v>
      </c>
      <c r="O3960">
        <v>77750513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131619286</v>
      </c>
      <c r="G3961">
        <v>113196226</v>
      </c>
      <c r="H3961">
        <v>101558910</v>
      </c>
      <c r="I3961">
        <v>104066900</v>
      </c>
      <c r="J3961">
        <v>243358618</v>
      </c>
      <c r="K3961">
        <v>206263659</v>
      </c>
      <c r="L3961">
        <v>206732309</v>
      </c>
      <c r="M3961">
        <v>151414933</v>
      </c>
      <c r="N3961">
        <v>107487877</v>
      </c>
      <c r="O3961">
        <v>94430983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68693222</v>
      </c>
      <c r="G3962">
        <v>76050410</v>
      </c>
      <c r="H3962">
        <v>64945875</v>
      </c>
      <c r="I3962">
        <v>66869881</v>
      </c>
      <c r="J3962">
        <v>82650604</v>
      </c>
      <c r="K3962">
        <v>80099756</v>
      </c>
      <c r="L3962">
        <v>69080581</v>
      </c>
      <c r="M3962">
        <v>61903522</v>
      </c>
      <c r="N3962">
        <v>55506191</v>
      </c>
      <c r="O3962">
        <v>47012682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34232071</v>
      </c>
      <c r="G3963">
        <v>32229615</v>
      </c>
      <c r="H3963">
        <v>47857834</v>
      </c>
      <c r="I3963">
        <v>95655036</v>
      </c>
      <c r="J3963">
        <v>75051883</v>
      </c>
      <c r="K3963">
        <v>72774564</v>
      </c>
      <c r="L3963">
        <v>79229343</v>
      </c>
      <c r="M3963">
        <v>51417566</v>
      </c>
      <c r="N3963">
        <v>26170890</v>
      </c>
      <c r="O3963">
        <v>31602820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129529607</v>
      </c>
      <c r="G3964">
        <v>137448146</v>
      </c>
      <c r="H3964">
        <v>154390562</v>
      </c>
      <c r="I3964">
        <v>138814319</v>
      </c>
      <c r="J3964">
        <v>73534679</v>
      </c>
      <c r="K3964">
        <v>47226551</v>
      </c>
      <c r="L3964">
        <v>67303657</v>
      </c>
      <c r="M3964">
        <v>50574909</v>
      </c>
      <c r="N3964">
        <v>50107386</v>
      </c>
      <c r="O3964">
        <v>39526354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110401164</v>
      </c>
      <c r="G3965">
        <v>92075455</v>
      </c>
      <c r="H3965">
        <v>93586845</v>
      </c>
      <c r="I3965">
        <v>81641007</v>
      </c>
      <c r="J3965">
        <v>135089485</v>
      </c>
      <c r="K3965">
        <v>86188904</v>
      </c>
      <c r="L3965">
        <v>79999513</v>
      </c>
      <c r="M3965">
        <v>74002502</v>
      </c>
      <c r="N3965">
        <v>76263160</v>
      </c>
      <c r="O3965">
        <v>62349543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172851285</v>
      </c>
      <c r="G3966">
        <v>142356596</v>
      </c>
      <c r="H3966">
        <v>145705252</v>
      </c>
      <c r="I3966">
        <v>184840532</v>
      </c>
      <c r="J3966">
        <v>217449359</v>
      </c>
      <c r="K3966">
        <v>169894604</v>
      </c>
      <c r="L3966">
        <v>150466484</v>
      </c>
      <c r="M3966">
        <v>108618408</v>
      </c>
      <c r="N3966">
        <v>90461861</v>
      </c>
      <c r="O3966">
        <v>45969915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91843259</v>
      </c>
      <c r="G3967">
        <v>71810501</v>
      </c>
      <c r="H3967">
        <v>55146049</v>
      </c>
      <c r="I3967">
        <v>64335467</v>
      </c>
      <c r="J3967">
        <v>76370836</v>
      </c>
      <c r="K3967">
        <v>74042291</v>
      </c>
      <c r="L3967">
        <v>63556729</v>
      </c>
      <c r="M3967">
        <v>54636496</v>
      </c>
      <c r="N3967">
        <v>39876188</v>
      </c>
      <c r="O3967">
        <v>37611318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428274987</v>
      </c>
      <c r="G3968">
        <v>444704364</v>
      </c>
      <c r="H3968">
        <v>343062783</v>
      </c>
      <c r="I3968">
        <v>374653835</v>
      </c>
      <c r="J3968">
        <v>356949916</v>
      </c>
      <c r="K3968">
        <v>347599697</v>
      </c>
      <c r="L3968">
        <v>317019668</v>
      </c>
      <c r="M3968">
        <v>178635379</v>
      </c>
      <c r="N3968">
        <v>159674548</v>
      </c>
      <c r="O3968">
        <v>118103479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82734660</v>
      </c>
      <c r="G3969">
        <v>81424988</v>
      </c>
      <c r="H3969">
        <v>137345061</v>
      </c>
      <c r="I3969">
        <v>106707050</v>
      </c>
      <c r="J3969">
        <v>128313408</v>
      </c>
      <c r="K3969">
        <v>117424127</v>
      </c>
      <c r="L3969">
        <v>108455585</v>
      </c>
      <c r="M3969">
        <v>122853169</v>
      </c>
      <c r="N3969">
        <v>102319180</v>
      </c>
      <c r="O3969">
        <v>71472405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206568055</v>
      </c>
      <c r="G3970">
        <v>179730464</v>
      </c>
      <c r="H3970">
        <v>194768230</v>
      </c>
      <c r="I3970">
        <v>207064863</v>
      </c>
      <c r="J3970">
        <v>384295634</v>
      </c>
      <c r="K3970">
        <v>293635088</v>
      </c>
      <c r="L3970">
        <v>219298412</v>
      </c>
      <c r="M3970">
        <v>161564979</v>
      </c>
      <c r="N3970">
        <v>133891328</v>
      </c>
      <c r="O3970">
        <v>95745823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373818564</v>
      </c>
      <c r="G3971">
        <v>275945420</v>
      </c>
      <c r="H3971">
        <v>289666562</v>
      </c>
      <c r="I3971">
        <v>288472934</v>
      </c>
      <c r="J3971">
        <v>322863352</v>
      </c>
      <c r="K3971">
        <v>249969218</v>
      </c>
      <c r="L3971">
        <v>237039558</v>
      </c>
      <c r="M3971">
        <v>204391810</v>
      </c>
      <c r="N3971">
        <v>165545063</v>
      </c>
      <c r="O3971">
        <v>107689496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72331425</v>
      </c>
      <c r="G3972">
        <v>68796392</v>
      </c>
      <c r="H3972">
        <v>82354235</v>
      </c>
      <c r="I3972">
        <v>72743477</v>
      </c>
      <c r="J3972">
        <v>77860509</v>
      </c>
      <c r="K3972">
        <v>70711224</v>
      </c>
      <c r="L3972">
        <v>61271813</v>
      </c>
      <c r="M3972">
        <v>57432271</v>
      </c>
      <c r="N3972">
        <v>54000407</v>
      </c>
      <c r="O3972">
        <v>39741673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128959456</v>
      </c>
      <c r="G3973">
        <v>89490098</v>
      </c>
      <c r="H3973">
        <v>33947762</v>
      </c>
      <c r="I3973">
        <v>44525025</v>
      </c>
      <c r="J3973">
        <v>51839453</v>
      </c>
      <c r="K3973">
        <v>65031725</v>
      </c>
      <c r="L3973">
        <v>62839722</v>
      </c>
      <c r="M3973">
        <v>39316810</v>
      </c>
      <c r="N3973">
        <v>37958329</v>
      </c>
      <c r="O3973">
        <v>30006388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128600407</v>
      </c>
      <c r="G3974">
        <v>100109095</v>
      </c>
      <c r="H3974">
        <v>98482706</v>
      </c>
      <c r="I3974">
        <v>93962448</v>
      </c>
      <c r="J3974">
        <v>163495191</v>
      </c>
      <c r="K3974">
        <v>82760687</v>
      </c>
      <c r="L3974">
        <v>64781217</v>
      </c>
      <c r="M3974">
        <v>48895815</v>
      </c>
      <c r="N3974">
        <v>48513554</v>
      </c>
      <c r="O3974">
        <v>50291407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46721767</v>
      </c>
      <c r="G3975">
        <v>76813107</v>
      </c>
      <c r="H3975">
        <v>66741415</v>
      </c>
      <c r="I3975">
        <v>18001575</v>
      </c>
      <c r="J3975">
        <v>14594750</v>
      </c>
      <c r="K3975">
        <v>14922877</v>
      </c>
      <c r="L3975">
        <v>22924367</v>
      </c>
      <c r="M3975">
        <v>21063662</v>
      </c>
      <c r="N3975">
        <v>21505501</v>
      </c>
      <c r="O3975">
        <v>21496705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70910899</v>
      </c>
      <c r="G3976">
        <v>64807382</v>
      </c>
      <c r="H3976">
        <v>99422830</v>
      </c>
      <c r="I3976">
        <v>371595752</v>
      </c>
      <c r="J3976">
        <v>316426163</v>
      </c>
      <c r="K3976">
        <v>126821545</v>
      </c>
      <c r="L3976">
        <v>104670431</v>
      </c>
      <c r="M3976">
        <v>97541963</v>
      </c>
      <c r="N3976">
        <v>73071713</v>
      </c>
      <c r="O3976">
        <v>48819675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190286273</v>
      </c>
      <c r="G3977">
        <v>168092905</v>
      </c>
      <c r="H3977">
        <v>204507718</v>
      </c>
      <c r="I3977">
        <v>171539693</v>
      </c>
      <c r="J3977">
        <v>255897795</v>
      </c>
      <c r="K3977">
        <v>192640674</v>
      </c>
      <c r="L3977">
        <v>130392906</v>
      </c>
      <c r="M3977">
        <v>103069487</v>
      </c>
      <c r="N3977">
        <v>70748677</v>
      </c>
      <c r="O3977">
        <v>45780045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81902624</v>
      </c>
      <c r="G3978">
        <v>114762380</v>
      </c>
      <c r="H3978">
        <v>296620592</v>
      </c>
      <c r="I3978">
        <v>264701444</v>
      </c>
      <c r="J3978">
        <v>221484914</v>
      </c>
      <c r="K3978">
        <v>181843076</v>
      </c>
      <c r="L3978">
        <v>132012457</v>
      </c>
      <c r="M3978">
        <v>92469244</v>
      </c>
      <c r="N3978">
        <v>75973144</v>
      </c>
      <c r="O3978">
        <v>63599201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63098385</v>
      </c>
      <c r="G3979">
        <v>36987446</v>
      </c>
      <c r="H3979">
        <v>56298507</v>
      </c>
      <c r="I3979">
        <v>54043632</v>
      </c>
      <c r="J3979">
        <v>46831962</v>
      </c>
      <c r="K3979">
        <v>36394443</v>
      </c>
      <c r="L3979">
        <v>40205872</v>
      </c>
      <c r="M3979">
        <v>39342200</v>
      </c>
      <c r="N3979">
        <v>28505806</v>
      </c>
      <c r="O3979">
        <v>26201380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257469633</v>
      </c>
      <c r="G3980">
        <v>235507849</v>
      </c>
      <c r="H3980">
        <v>261268355</v>
      </c>
      <c r="I3980">
        <v>202420675</v>
      </c>
      <c r="J3980">
        <v>283760364</v>
      </c>
      <c r="K3980">
        <v>161823974</v>
      </c>
      <c r="L3980">
        <v>133226748</v>
      </c>
      <c r="M3980">
        <v>110370214</v>
      </c>
      <c r="N3980">
        <v>76564437</v>
      </c>
      <c r="O3980">
        <v>59673719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85756154</v>
      </c>
      <c r="G3981">
        <v>83560822</v>
      </c>
      <c r="H3981">
        <v>81189066</v>
      </c>
      <c r="I3981">
        <v>73739054</v>
      </c>
      <c r="J3981">
        <v>84709420</v>
      </c>
      <c r="K3981">
        <v>85704303</v>
      </c>
      <c r="L3981">
        <v>79213849</v>
      </c>
      <c r="M3981">
        <v>59693978</v>
      </c>
      <c r="N3981">
        <v>57066188</v>
      </c>
      <c r="O3981">
        <v>41762703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220290763</v>
      </c>
      <c r="G3982">
        <v>212139826</v>
      </c>
      <c r="H3982">
        <v>161967533</v>
      </c>
      <c r="I3982">
        <v>122848807</v>
      </c>
      <c r="J3982">
        <v>229335564</v>
      </c>
      <c r="K3982">
        <v>206602859</v>
      </c>
      <c r="L3982">
        <v>188060624</v>
      </c>
      <c r="M3982">
        <v>171938769</v>
      </c>
      <c r="N3982">
        <v>182664063</v>
      </c>
      <c r="O3982">
        <v>151657105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112594289</v>
      </c>
      <c r="G3983">
        <v>80462276</v>
      </c>
      <c r="H3983">
        <v>75881822</v>
      </c>
      <c r="I3983">
        <v>97743256</v>
      </c>
      <c r="J3983">
        <v>247495774</v>
      </c>
      <c r="K3983">
        <v>208502592</v>
      </c>
      <c r="L3983">
        <v>155030031</v>
      </c>
      <c r="M3983">
        <v>126664655</v>
      </c>
      <c r="N3983">
        <v>102931201</v>
      </c>
      <c r="O3983">
        <v>65522735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121086925</v>
      </c>
      <c r="G3984">
        <v>112547157</v>
      </c>
      <c r="H3984">
        <v>111617588</v>
      </c>
      <c r="I3984">
        <v>101182129</v>
      </c>
      <c r="J3984">
        <v>101065521</v>
      </c>
      <c r="K3984">
        <v>55672329</v>
      </c>
      <c r="L3984">
        <v>48704963</v>
      </c>
      <c r="M3984">
        <v>30077273</v>
      </c>
      <c r="N3984">
        <v>17652728</v>
      </c>
      <c r="O3984">
        <v>22239407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189413756</v>
      </c>
      <c r="G3985">
        <v>227382654</v>
      </c>
      <c r="H3985">
        <v>170365442</v>
      </c>
      <c r="I3985">
        <v>132629443</v>
      </c>
      <c r="J3985">
        <v>184697301</v>
      </c>
      <c r="K3985">
        <v>166288339</v>
      </c>
      <c r="L3985">
        <v>169676166</v>
      </c>
      <c r="M3985">
        <v>166896581</v>
      </c>
      <c r="N3985">
        <v>144270928</v>
      </c>
      <c r="O3985">
        <v>109284002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200389020.55000001</v>
      </c>
      <c r="N3986">
        <v>170814592.18000001</v>
      </c>
      <c r="O3986">
        <v>112824477.69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103512172</v>
      </c>
      <c r="G3987">
        <v>85235545</v>
      </c>
      <c r="H3987">
        <v>117349224</v>
      </c>
      <c r="I3987">
        <v>121094024</v>
      </c>
      <c r="J3987">
        <v>114405455</v>
      </c>
      <c r="K3987">
        <v>130344339</v>
      </c>
      <c r="L3987">
        <v>56205093</v>
      </c>
      <c r="M3987">
        <v>50359830</v>
      </c>
      <c r="N3987">
        <v>43271711</v>
      </c>
      <c r="O3987">
        <v>40568714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358362364</v>
      </c>
      <c r="G3988">
        <v>315188117</v>
      </c>
      <c r="H3988">
        <v>288785529</v>
      </c>
      <c r="I3988">
        <v>246412935</v>
      </c>
      <c r="J3988">
        <v>369924398</v>
      </c>
      <c r="K3988">
        <v>321119212</v>
      </c>
      <c r="L3988">
        <v>235186115</v>
      </c>
      <c r="M3988">
        <v>171753866</v>
      </c>
      <c r="N3988">
        <v>117448883</v>
      </c>
      <c r="O3988">
        <v>93799342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48932176</v>
      </c>
      <c r="G3989">
        <v>49200340</v>
      </c>
      <c r="H3989">
        <v>70281285</v>
      </c>
      <c r="I3989">
        <v>48718309</v>
      </c>
      <c r="J3989">
        <v>68107382</v>
      </c>
      <c r="K3989">
        <v>67709959</v>
      </c>
      <c r="L3989">
        <v>59549944</v>
      </c>
      <c r="M3989">
        <v>72218389</v>
      </c>
      <c r="N3989">
        <v>56415263</v>
      </c>
      <c r="O3989">
        <v>41604251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221284676</v>
      </c>
      <c r="G3990">
        <v>184654460</v>
      </c>
      <c r="H3990">
        <v>166811721</v>
      </c>
      <c r="I3990">
        <v>131683561</v>
      </c>
      <c r="J3990">
        <v>163226438</v>
      </c>
      <c r="K3990">
        <v>128198711</v>
      </c>
      <c r="L3990">
        <v>108285846</v>
      </c>
      <c r="M3990">
        <v>84808191</v>
      </c>
      <c r="N3990">
        <v>49931038</v>
      </c>
      <c r="O3990">
        <v>49572555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91095460</v>
      </c>
      <c r="G3991">
        <v>95780239</v>
      </c>
      <c r="H3991">
        <v>68973965</v>
      </c>
      <c r="I3991">
        <v>55611259</v>
      </c>
      <c r="J3991">
        <v>40817095</v>
      </c>
      <c r="K3991">
        <v>32177677</v>
      </c>
      <c r="L3991">
        <v>91705210</v>
      </c>
      <c r="M3991">
        <v>42539068</v>
      </c>
      <c r="N3991">
        <v>24809063</v>
      </c>
      <c r="O3991">
        <v>19048088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84528373</v>
      </c>
      <c r="G3992">
        <v>50083566</v>
      </c>
      <c r="H3992">
        <v>80373418</v>
      </c>
      <c r="I3992">
        <v>72724972</v>
      </c>
      <c r="J3992">
        <v>46230655</v>
      </c>
      <c r="K3992">
        <v>38198680</v>
      </c>
      <c r="L3992">
        <v>40511597</v>
      </c>
      <c r="M3992">
        <v>38727066</v>
      </c>
      <c r="N3992">
        <v>34995235</v>
      </c>
      <c r="O3992">
        <v>34871590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67131163</v>
      </c>
      <c r="G3993">
        <v>54304278</v>
      </c>
      <c r="H3993">
        <v>56783302</v>
      </c>
      <c r="I3993">
        <v>62625257</v>
      </c>
      <c r="J3993">
        <v>87128672</v>
      </c>
      <c r="K3993">
        <v>111224321</v>
      </c>
      <c r="L3993">
        <v>97226380</v>
      </c>
      <c r="M3993">
        <v>78402651</v>
      </c>
      <c r="N3993">
        <v>79903837</v>
      </c>
      <c r="O3993">
        <v>69385959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213236946</v>
      </c>
      <c r="G3994">
        <v>186592813</v>
      </c>
      <c r="H3994">
        <v>170394567</v>
      </c>
      <c r="I3994">
        <v>162516311</v>
      </c>
      <c r="J3994">
        <v>252591461</v>
      </c>
      <c r="K3994">
        <v>189495550</v>
      </c>
      <c r="L3994">
        <v>118796460</v>
      </c>
      <c r="M3994">
        <v>79509924</v>
      </c>
      <c r="N3994">
        <v>73957764</v>
      </c>
      <c r="O3994">
        <v>66904227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194006362</v>
      </c>
      <c r="G3995">
        <v>205001090</v>
      </c>
      <c r="H3995">
        <v>231027223</v>
      </c>
      <c r="I3995">
        <v>209582676</v>
      </c>
      <c r="J3995">
        <v>213040910</v>
      </c>
      <c r="K3995">
        <v>197632425</v>
      </c>
      <c r="L3995">
        <v>189099845</v>
      </c>
      <c r="M3995">
        <v>131052705</v>
      </c>
      <c r="N3995">
        <v>72308410</v>
      </c>
      <c r="O3995">
        <v>58316289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89783560</v>
      </c>
      <c r="G3996">
        <v>83903877</v>
      </c>
      <c r="H3996">
        <v>90342586</v>
      </c>
      <c r="I3996">
        <v>87609301</v>
      </c>
      <c r="J3996">
        <v>151713467</v>
      </c>
      <c r="K3996">
        <v>137858932</v>
      </c>
      <c r="L3996">
        <v>127230773</v>
      </c>
      <c r="M3996">
        <v>70505022</v>
      </c>
      <c r="N3996">
        <v>60026313</v>
      </c>
      <c r="O3996">
        <v>42720585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403883758</v>
      </c>
      <c r="G3997">
        <v>442109541</v>
      </c>
      <c r="H3997">
        <v>587845688</v>
      </c>
      <c r="I3997">
        <v>687805764</v>
      </c>
      <c r="J3997">
        <v>856068905</v>
      </c>
      <c r="K3997">
        <v>530786358</v>
      </c>
      <c r="L3997">
        <v>295692489</v>
      </c>
      <c r="M3997">
        <v>256469006</v>
      </c>
      <c r="N3997">
        <v>194554266</v>
      </c>
      <c r="O3997">
        <v>113770359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95774143</v>
      </c>
      <c r="G3998">
        <v>86541440</v>
      </c>
      <c r="H3998">
        <v>91744376</v>
      </c>
      <c r="I3998">
        <v>104383165</v>
      </c>
      <c r="J3998">
        <v>106184177</v>
      </c>
      <c r="K3998">
        <v>101170344</v>
      </c>
      <c r="L3998">
        <v>87868037</v>
      </c>
      <c r="M3998">
        <v>67026861</v>
      </c>
      <c r="N3998">
        <v>54623364</v>
      </c>
      <c r="O3998">
        <v>43959937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106642152</v>
      </c>
      <c r="G3999">
        <v>75824558</v>
      </c>
      <c r="H3999">
        <v>168773140</v>
      </c>
      <c r="I3999">
        <v>154167276</v>
      </c>
      <c r="J3999">
        <v>205880902</v>
      </c>
      <c r="K3999">
        <v>131755002</v>
      </c>
      <c r="L3999">
        <v>130062186</v>
      </c>
      <c r="M3999">
        <v>81529638</v>
      </c>
      <c r="N3999">
        <v>57452142</v>
      </c>
      <c r="O3999">
        <v>46085046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45709633</v>
      </c>
      <c r="G4000">
        <v>43179759</v>
      </c>
      <c r="H4000">
        <v>78405201</v>
      </c>
      <c r="I4000">
        <v>60651441</v>
      </c>
      <c r="J4000">
        <v>88679723</v>
      </c>
      <c r="K4000">
        <v>54876813</v>
      </c>
      <c r="L4000">
        <v>52098079</v>
      </c>
      <c r="M4000">
        <v>50047607</v>
      </c>
      <c r="N4000">
        <v>41890067</v>
      </c>
      <c r="O4000">
        <v>31308645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61152210</v>
      </c>
      <c r="G4001">
        <v>98653943</v>
      </c>
      <c r="H4001">
        <v>104511304</v>
      </c>
      <c r="I4001">
        <v>85275715</v>
      </c>
      <c r="J4001">
        <v>168845843</v>
      </c>
      <c r="K4001">
        <v>181850955</v>
      </c>
      <c r="L4001">
        <v>127397128</v>
      </c>
      <c r="M4001">
        <v>90934406</v>
      </c>
      <c r="N4001">
        <v>70258630</v>
      </c>
      <c r="O4001">
        <v>40129410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54276718</v>
      </c>
      <c r="G4002">
        <v>57370090</v>
      </c>
      <c r="H4002">
        <v>61911292</v>
      </c>
      <c r="I4002">
        <v>64188874</v>
      </c>
      <c r="J4002">
        <v>127829201</v>
      </c>
      <c r="K4002">
        <v>120071188</v>
      </c>
      <c r="L4002">
        <v>121323937</v>
      </c>
      <c r="M4002">
        <v>121828092</v>
      </c>
      <c r="N4002">
        <v>106326316</v>
      </c>
      <c r="O4002">
        <v>71608241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308439853</v>
      </c>
      <c r="G4003">
        <v>285553312</v>
      </c>
      <c r="H4003">
        <v>253824414</v>
      </c>
      <c r="I4003">
        <v>218767875</v>
      </c>
      <c r="J4003">
        <v>445301486</v>
      </c>
      <c r="K4003">
        <v>340124433</v>
      </c>
      <c r="L4003">
        <v>286328374</v>
      </c>
      <c r="M4003">
        <v>194856650</v>
      </c>
      <c r="N4003">
        <v>182499397</v>
      </c>
      <c r="O4003">
        <v>165720463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51185474</v>
      </c>
      <c r="G4004">
        <v>60473003</v>
      </c>
      <c r="H4004">
        <v>39966635</v>
      </c>
      <c r="I4004">
        <v>38560883</v>
      </c>
      <c r="J4004">
        <v>135533738</v>
      </c>
      <c r="K4004">
        <v>127708134</v>
      </c>
      <c r="L4004">
        <v>93842046</v>
      </c>
      <c r="M4004">
        <v>103440470</v>
      </c>
      <c r="N4004">
        <v>89571797</v>
      </c>
      <c r="O4004">
        <v>58989115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69916540</v>
      </c>
      <c r="G4005">
        <v>71838749</v>
      </c>
      <c r="H4005">
        <v>85561431</v>
      </c>
      <c r="I4005">
        <v>73855038</v>
      </c>
      <c r="J4005">
        <v>228823092</v>
      </c>
      <c r="K4005">
        <v>228791622</v>
      </c>
      <c r="L4005">
        <v>199006885</v>
      </c>
      <c r="M4005">
        <v>190757174</v>
      </c>
      <c r="N4005">
        <v>168839287</v>
      </c>
      <c r="O4005">
        <v>140030177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104652783</v>
      </c>
      <c r="G4006">
        <v>100618996</v>
      </c>
      <c r="H4006">
        <v>90735030</v>
      </c>
      <c r="I4006">
        <v>87981447</v>
      </c>
      <c r="J4006">
        <v>255761478</v>
      </c>
      <c r="K4006">
        <v>231431140</v>
      </c>
      <c r="L4006">
        <v>202806196</v>
      </c>
      <c r="M4006">
        <v>195050573</v>
      </c>
      <c r="N4006">
        <v>160147030</v>
      </c>
      <c r="O4006">
        <v>121066696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1493521415</v>
      </c>
      <c r="G4007">
        <v>1137363114</v>
      </c>
      <c r="H4007">
        <v>857306743</v>
      </c>
      <c r="I4007">
        <v>633362774</v>
      </c>
      <c r="J4007">
        <v>1072244834</v>
      </c>
      <c r="K4007">
        <v>598747452</v>
      </c>
      <c r="L4007">
        <v>463028368</v>
      </c>
      <c r="M4007">
        <v>281842627</v>
      </c>
      <c r="N4007">
        <v>162316136</v>
      </c>
      <c r="O4007">
        <v>128359962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124738854</v>
      </c>
      <c r="G4008">
        <v>80160483</v>
      </c>
      <c r="H4008">
        <v>101735783</v>
      </c>
      <c r="I4008">
        <v>95822602</v>
      </c>
      <c r="J4008">
        <v>102104125</v>
      </c>
      <c r="K4008">
        <v>108452593</v>
      </c>
      <c r="L4008">
        <v>106404258</v>
      </c>
      <c r="M4008">
        <v>38889997</v>
      </c>
      <c r="N4008">
        <v>21956796</v>
      </c>
      <c r="O4008">
        <v>28377320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181339829</v>
      </c>
      <c r="G4009">
        <v>177830150</v>
      </c>
      <c r="H4009">
        <v>168096029</v>
      </c>
      <c r="I4009">
        <v>117553108</v>
      </c>
      <c r="J4009">
        <v>155987438</v>
      </c>
      <c r="K4009">
        <v>126147871</v>
      </c>
      <c r="L4009">
        <v>106526094</v>
      </c>
      <c r="M4009">
        <v>83373321</v>
      </c>
      <c r="N4009">
        <v>71883146</v>
      </c>
      <c r="O4009">
        <v>71556553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35133004</v>
      </c>
      <c r="G4010">
        <v>28426245</v>
      </c>
      <c r="H4010">
        <v>34750519</v>
      </c>
      <c r="I4010">
        <v>41469211</v>
      </c>
      <c r="J4010">
        <v>48262102</v>
      </c>
      <c r="K4010">
        <v>54065277</v>
      </c>
      <c r="L4010">
        <v>51199109</v>
      </c>
      <c r="M4010">
        <v>51419567</v>
      </c>
      <c r="N4010">
        <v>43099218</v>
      </c>
      <c r="O4010">
        <v>26569950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16771493</v>
      </c>
      <c r="G4011">
        <v>16573726</v>
      </c>
      <c r="H4011">
        <v>14967839</v>
      </c>
      <c r="I4011">
        <v>13318992</v>
      </c>
      <c r="J4011">
        <v>24997297</v>
      </c>
      <c r="K4011">
        <v>34831279</v>
      </c>
      <c r="L4011">
        <v>34526482</v>
      </c>
      <c r="M4011">
        <v>31411258</v>
      </c>
      <c r="N4011">
        <v>29801489</v>
      </c>
      <c r="O4011">
        <v>27237622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303006252</v>
      </c>
      <c r="G4012">
        <v>307229561</v>
      </c>
      <c r="H4012">
        <v>320953411</v>
      </c>
      <c r="I4012">
        <v>285273279</v>
      </c>
      <c r="J4012">
        <v>233687383</v>
      </c>
      <c r="K4012">
        <v>186950694</v>
      </c>
      <c r="L4012">
        <v>120976732</v>
      </c>
      <c r="M4012">
        <v>103983919</v>
      </c>
      <c r="N4012">
        <v>77628919</v>
      </c>
      <c r="O4012">
        <v>42271041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89752490</v>
      </c>
      <c r="G4013">
        <v>88418453</v>
      </c>
      <c r="H4013">
        <v>105823686</v>
      </c>
      <c r="I4013">
        <v>101074537</v>
      </c>
      <c r="J4013">
        <v>156903922</v>
      </c>
      <c r="K4013">
        <v>128693472</v>
      </c>
      <c r="L4013">
        <v>112572963</v>
      </c>
      <c r="M4013">
        <v>83613950</v>
      </c>
      <c r="N4013">
        <v>74423743</v>
      </c>
      <c r="O4013">
        <v>72201881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50305091</v>
      </c>
      <c r="G4014">
        <v>41609750</v>
      </c>
      <c r="H4014">
        <v>41453556</v>
      </c>
      <c r="I4014">
        <v>53794148</v>
      </c>
      <c r="J4014">
        <v>56387438</v>
      </c>
      <c r="K4014">
        <v>49733194</v>
      </c>
      <c r="L4014">
        <v>55660017</v>
      </c>
      <c r="M4014">
        <v>51585638</v>
      </c>
      <c r="N4014">
        <v>56004118</v>
      </c>
      <c r="O4014">
        <v>53687725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82909886</v>
      </c>
      <c r="G4015">
        <v>73850965</v>
      </c>
      <c r="H4015">
        <v>92988296</v>
      </c>
      <c r="I4015">
        <v>84750455</v>
      </c>
      <c r="J4015">
        <v>136465099</v>
      </c>
      <c r="K4015">
        <v>133836794</v>
      </c>
      <c r="L4015">
        <v>125074147</v>
      </c>
      <c r="M4015">
        <v>98922451</v>
      </c>
      <c r="N4015">
        <v>90723424</v>
      </c>
      <c r="O4015">
        <v>58165867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109707821</v>
      </c>
      <c r="I4016">
        <v>142494686</v>
      </c>
      <c r="J4016">
        <v>184049444</v>
      </c>
      <c r="K4016">
        <v>144186959</v>
      </c>
      <c r="L4016">
        <v>123944446</v>
      </c>
      <c r="M4016">
        <v>100519487</v>
      </c>
      <c r="N4016">
        <v>78164144</v>
      </c>
      <c r="O4016">
        <v>52568769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143257041</v>
      </c>
      <c r="G4017">
        <v>104899054</v>
      </c>
      <c r="H4017">
        <v>104381443</v>
      </c>
      <c r="I4017">
        <v>98302456</v>
      </c>
      <c r="J4017">
        <v>147037380</v>
      </c>
      <c r="K4017">
        <v>91230746</v>
      </c>
      <c r="L4017">
        <v>89932596</v>
      </c>
      <c r="M4017">
        <v>85740235</v>
      </c>
      <c r="N4017">
        <v>67889392</v>
      </c>
      <c r="O4017">
        <v>52745072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82504931</v>
      </c>
      <c r="G4018">
        <v>64738443</v>
      </c>
      <c r="H4018">
        <v>84001454</v>
      </c>
      <c r="I4018">
        <v>80875818</v>
      </c>
      <c r="J4018">
        <v>160842205</v>
      </c>
      <c r="K4018">
        <v>162706842</v>
      </c>
      <c r="L4018">
        <v>155848579</v>
      </c>
      <c r="M4018">
        <v>158823894</v>
      </c>
      <c r="N4018">
        <v>134725380</v>
      </c>
      <c r="O4018">
        <v>114707448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191593391</v>
      </c>
      <c r="G4019">
        <v>180064109</v>
      </c>
      <c r="H4019">
        <v>207061454</v>
      </c>
      <c r="I4019">
        <v>158239812</v>
      </c>
      <c r="J4019">
        <v>296693690</v>
      </c>
      <c r="K4019">
        <v>198916165</v>
      </c>
      <c r="L4019">
        <v>137216826</v>
      </c>
      <c r="M4019">
        <v>91070503</v>
      </c>
      <c r="N4019">
        <v>69165624</v>
      </c>
      <c r="O4019">
        <v>65868986</v>
      </c>
      <c r="P4019">
        <v>137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25867989</v>
      </c>
      <c r="G4020">
        <v>29926715</v>
      </c>
      <c r="H4020">
        <v>18610549</v>
      </c>
      <c r="I4020">
        <v>17450444</v>
      </c>
      <c r="J4020">
        <v>37718204</v>
      </c>
      <c r="K4020">
        <v>23532383</v>
      </c>
      <c r="L4020">
        <v>33891961</v>
      </c>
      <c r="M4020">
        <v>25957451</v>
      </c>
      <c r="N4020">
        <v>21740886</v>
      </c>
      <c r="O4020">
        <v>19764001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127563977</v>
      </c>
      <c r="G4021">
        <v>74492320</v>
      </c>
      <c r="H4021">
        <v>98158084</v>
      </c>
      <c r="I4021">
        <v>124519017</v>
      </c>
      <c r="J4021">
        <v>226866759</v>
      </c>
      <c r="K4021">
        <v>139466704</v>
      </c>
      <c r="L4021">
        <v>114872268</v>
      </c>
      <c r="M4021">
        <v>86720985</v>
      </c>
      <c r="N4021">
        <v>68782678</v>
      </c>
      <c r="O4021">
        <v>63658373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255486268</v>
      </c>
      <c r="G4022">
        <v>328818889</v>
      </c>
      <c r="H4022">
        <v>356694165</v>
      </c>
      <c r="I4022">
        <v>253399083</v>
      </c>
      <c r="J4022">
        <v>325326615</v>
      </c>
      <c r="K4022">
        <v>220863676</v>
      </c>
      <c r="L4022">
        <v>139667545</v>
      </c>
      <c r="M4022">
        <v>98346446</v>
      </c>
      <c r="N4022">
        <v>51686737</v>
      </c>
      <c r="O4022">
        <v>36202034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159620352</v>
      </c>
      <c r="G4023">
        <v>97766491</v>
      </c>
      <c r="H4023">
        <v>67773457</v>
      </c>
      <c r="I4023">
        <v>30728721</v>
      </c>
      <c r="J4023">
        <v>83795173</v>
      </c>
      <c r="K4023">
        <v>77399046</v>
      </c>
      <c r="L4023">
        <v>74837714</v>
      </c>
      <c r="M4023">
        <v>65664318</v>
      </c>
      <c r="N4023">
        <v>60115789</v>
      </c>
      <c r="O4023">
        <v>71285819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121433312</v>
      </c>
      <c r="G4024">
        <v>125930887</v>
      </c>
      <c r="H4024">
        <v>86904073</v>
      </c>
      <c r="I4024">
        <v>88242362</v>
      </c>
      <c r="J4024">
        <v>145781480</v>
      </c>
      <c r="K4024">
        <v>173478241</v>
      </c>
      <c r="L4024">
        <v>151842452</v>
      </c>
      <c r="M4024">
        <v>58342063</v>
      </c>
      <c r="N4024">
        <v>50685822</v>
      </c>
      <c r="O4024">
        <v>56047733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73844264</v>
      </c>
      <c r="G4025">
        <v>74583621</v>
      </c>
      <c r="H4025">
        <v>54240359</v>
      </c>
      <c r="I4025">
        <v>57168535</v>
      </c>
      <c r="J4025">
        <v>85536131</v>
      </c>
      <c r="K4025">
        <v>86586614</v>
      </c>
      <c r="L4025">
        <v>82475137</v>
      </c>
      <c r="M4025">
        <v>69669737</v>
      </c>
      <c r="N4025">
        <v>62712387</v>
      </c>
      <c r="O4025">
        <v>55884966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190337285</v>
      </c>
      <c r="G4026">
        <v>159247002</v>
      </c>
      <c r="H4026">
        <v>157010032</v>
      </c>
      <c r="I4026">
        <v>152038428</v>
      </c>
      <c r="J4026">
        <v>162421475</v>
      </c>
      <c r="K4026">
        <v>125561903</v>
      </c>
      <c r="L4026">
        <v>87452854</v>
      </c>
      <c r="M4026">
        <v>72443161</v>
      </c>
      <c r="N4026">
        <v>51575120</v>
      </c>
      <c r="O4026">
        <v>48041518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67100133</v>
      </c>
      <c r="G4027">
        <v>62561446</v>
      </c>
      <c r="H4027">
        <v>67766211</v>
      </c>
      <c r="I4027">
        <v>62295944</v>
      </c>
      <c r="J4027">
        <v>85707770</v>
      </c>
      <c r="K4027">
        <v>51721614</v>
      </c>
      <c r="L4027">
        <v>40268471</v>
      </c>
      <c r="M4027">
        <v>39019563</v>
      </c>
      <c r="N4027">
        <v>31432257</v>
      </c>
      <c r="O4027">
        <v>24543606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109422051</v>
      </c>
      <c r="G4028">
        <v>97058337</v>
      </c>
      <c r="H4028">
        <v>95700453</v>
      </c>
      <c r="I4028">
        <v>113682552</v>
      </c>
      <c r="J4028">
        <v>208177384</v>
      </c>
      <c r="K4028">
        <v>193807475</v>
      </c>
      <c r="L4028">
        <v>220166873</v>
      </c>
      <c r="M4028">
        <v>271057903</v>
      </c>
      <c r="N4028">
        <v>313174005</v>
      </c>
      <c r="O4028">
        <v>191093217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152536011</v>
      </c>
      <c r="G4029">
        <v>106038964</v>
      </c>
      <c r="H4029">
        <v>150730904</v>
      </c>
      <c r="I4029">
        <v>125712958</v>
      </c>
      <c r="J4029">
        <v>226087392</v>
      </c>
      <c r="K4029">
        <v>202247023</v>
      </c>
      <c r="L4029">
        <v>130656324</v>
      </c>
      <c r="M4029">
        <v>96190894</v>
      </c>
      <c r="N4029">
        <v>60489357</v>
      </c>
      <c r="O4029">
        <v>60905116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225597495</v>
      </c>
      <c r="G4030">
        <v>227426837</v>
      </c>
      <c r="H4030">
        <v>253631649</v>
      </c>
      <c r="I4030">
        <v>257320665</v>
      </c>
      <c r="J4030">
        <v>326087808</v>
      </c>
      <c r="K4030">
        <v>203408772</v>
      </c>
      <c r="L4030">
        <v>94656167</v>
      </c>
      <c r="M4030">
        <v>49636703</v>
      </c>
      <c r="N4030">
        <v>48551271</v>
      </c>
      <c r="O4030">
        <v>38955615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54874985</v>
      </c>
      <c r="G4031">
        <v>46111873</v>
      </c>
      <c r="H4031">
        <v>41284038</v>
      </c>
      <c r="I4031">
        <v>34654908</v>
      </c>
      <c r="J4031">
        <v>72959927</v>
      </c>
      <c r="K4031">
        <v>71499004</v>
      </c>
      <c r="L4031">
        <v>61578558</v>
      </c>
      <c r="M4031">
        <v>36468609</v>
      </c>
      <c r="N4031">
        <v>31878522</v>
      </c>
      <c r="O4031">
        <v>21063883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322457740</v>
      </c>
      <c r="G4032">
        <v>223019089</v>
      </c>
      <c r="H4032">
        <v>230748556</v>
      </c>
      <c r="I4032">
        <v>199873001</v>
      </c>
      <c r="J4032">
        <v>222153941</v>
      </c>
      <c r="K4032">
        <v>139882896</v>
      </c>
      <c r="L4032">
        <v>116181777</v>
      </c>
      <c r="M4032">
        <v>87741969</v>
      </c>
      <c r="N4032">
        <v>75976378</v>
      </c>
      <c r="O4032">
        <v>78082178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368495987</v>
      </c>
      <c r="G4033">
        <v>335923694</v>
      </c>
      <c r="H4033">
        <v>303496553</v>
      </c>
      <c r="I4033">
        <v>280868445</v>
      </c>
      <c r="J4033">
        <v>353329343</v>
      </c>
      <c r="K4033">
        <v>189778613</v>
      </c>
      <c r="L4033">
        <v>202010283</v>
      </c>
      <c r="M4033">
        <v>204533194</v>
      </c>
      <c r="N4033">
        <v>154726944</v>
      </c>
      <c r="O4033">
        <v>118207635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54149579</v>
      </c>
      <c r="G4034">
        <v>45768324</v>
      </c>
      <c r="H4034">
        <v>52149168</v>
      </c>
      <c r="I4034">
        <v>51539424</v>
      </c>
      <c r="J4034">
        <v>72525140</v>
      </c>
      <c r="K4034">
        <v>61865442</v>
      </c>
      <c r="L4034">
        <v>59429351</v>
      </c>
      <c r="M4034">
        <v>62530645</v>
      </c>
      <c r="N4034">
        <v>42158966</v>
      </c>
      <c r="O4034">
        <v>25506681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14870268</v>
      </c>
      <c r="G4035">
        <v>15851401</v>
      </c>
      <c r="H4035">
        <v>14702703</v>
      </c>
      <c r="I4035">
        <v>14967096</v>
      </c>
      <c r="J4035">
        <v>40698973</v>
      </c>
      <c r="K4035">
        <v>36893934</v>
      </c>
      <c r="L4035">
        <v>27988782</v>
      </c>
      <c r="M4035">
        <v>28406036</v>
      </c>
      <c r="N4035">
        <v>25840517</v>
      </c>
      <c r="O4035">
        <v>18089663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62719688</v>
      </c>
      <c r="G4036">
        <v>47498566</v>
      </c>
      <c r="H4036">
        <v>72475175</v>
      </c>
      <c r="I4036">
        <v>46429728</v>
      </c>
      <c r="J4036">
        <v>72472581</v>
      </c>
      <c r="K4036">
        <v>73079573</v>
      </c>
      <c r="L4036">
        <v>59936441</v>
      </c>
      <c r="M4036">
        <v>53482123</v>
      </c>
      <c r="N4036">
        <v>61907769</v>
      </c>
      <c r="O4036">
        <v>51145004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187750729</v>
      </c>
      <c r="G4037">
        <v>179101224</v>
      </c>
      <c r="H4037">
        <v>195403096</v>
      </c>
      <c r="I4037">
        <v>200441376</v>
      </c>
      <c r="J4037">
        <v>287253172</v>
      </c>
      <c r="K4037">
        <v>237324002</v>
      </c>
      <c r="L4037">
        <v>162710082</v>
      </c>
      <c r="M4037">
        <v>121332446</v>
      </c>
      <c r="N4037">
        <v>52848835</v>
      </c>
      <c r="O4037">
        <v>42403961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56843614</v>
      </c>
      <c r="G4038">
        <v>49648492</v>
      </c>
      <c r="H4038">
        <v>103581534</v>
      </c>
      <c r="I4038">
        <v>62887849</v>
      </c>
      <c r="J4038">
        <v>87397273</v>
      </c>
      <c r="K4038">
        <v>70841391</v>
      </c>
      <c r="L4038">
        <v>54051703</v>
      </c>
      <c r="M4038">
        <v>61285189</v>
      </c>
      <c r="N4038">
        <v>54824432</v>
      </c>
      <c r="O4038">
        <v>40322612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29909428</v>
      </c>
      <c r="G4039">
        <v>26149899</v>
      </c>
      <c r="H4039">
        <v>25995483</v>
      </c>
      <c r="I4039">
        <v>27125029</v>
      </c>
      <c r="J4039">
        <v>29019918</v>
      </c>
      <c r="K4039">
        <v>27415154</v>
      </c>
      <c r="L4039">
        <v>22517886</v>
      </c>
      <c r="M4039">
        <v>20798621</v>
      </c>
      <c r="N4039">
        <v>21728547</v>
      </c>
      <c r="O4039">
        <v>19631026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202818055</v>
      </c>
      <c r="G4040">
        <v>174314551</v>
      </c>
      <c r="H4040">
        <v>163651688</v>
      </c>
      <c r="I4040">
        <v>193023585</v>
      </c>
      <c r="J4040">
        <v>224578812</v>
      </c>
      <c r="K4040">
        <v>273136850</v>
      </c>
      <c r="L4040">
        <v>261619550</v>
      </c>
      <c r="M4040">
        <v>249155787</v>
      </c>
      <c r="N4040">
        <v>243998900</v>
      </c>
      <c r="O4040">
        <v>260722055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89553006</v>
      </c>
      <c r="G4041">
        <v>68499618</v>
      </c>
      <c r="H4041">
        <v>76493735</v>
      </c>
      <c r="I4041">
        <v>62481155</v>
      </c>
      <c r="J4041">
        <v>129387810</v>
      </c>
      <c r="K4041">
        <v>104939154</v>
      </c>
      <c r="L4041">
        <v>72949685</v>
      </c>
      <c r="M4041">
        <v>82113610</v>
      </c>
      <c r="N4041">
        <v>67492985</v>
      </c>
      <c r="O4041">
        <v>40009642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125939146</v>
      </c>
      <c r="G4042">
        <v>106427336</v>
      </c>
      <c r="H4042">
        <v>96277827</v>
      </c>
      <c r="I4042">
        <v>102389675</v>
      </c>
      <c r="J4042">
        <v>90675003</v>
      </c>
      <c r="K4042">
        <v>127875019</v>
      </c>
      <c r="L4042">
        <v>63241126</v>
      </c>
      <c r="M4042">
        <v>19110211</v>
      </c>
      <c r="N4042">
        <v>26688231</v>
      </c>
      <c r="O4042">
        <v>24261819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78906064</v>
      </c>
      <c r="G4043">
        <v>63133565</v>
      </c>
      <c r="H4043">
        <v>65298616</v>
      </c>
      <c r="I4043">
        <v>85165707</v>
      </c>
      <c r="J4043">
        <v>49216228</v>
      </c>
      <c r="K4043">
        <v>49544924</v>
      </c>
      <c r="L4043">
        <v>45743553</v>
      </c>
      <c r="M4043">
        <v>34431983</v>
      </c>
      <c r="N4043">
        <v>30813122</v>
      </c>
      <c r="O4043">
        <v>26798583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1108324063</v>
      </c>
      <c r="G4044">
        <v>765741734</v>
      </c>
      <c r="H4044">
        <v>667204792</v>
      </c>
      <c r="I4044">
        <v>616650361</v>
      </c>
      <c r="J4044">
        <v>638578603</v>
      </c>
      <c r="K4044">
        <v>451312835</v>
      </c>
      <c r="L4044">
        <v>262921430</v>
      </c>
      <c r="M4044">
        <v>202337222</v>
      </c>
      <c r="N4044">
        <v>150085574</v>
      </c>
      <c r="O4044">
        <v>103026220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85097358</v>
      </c>
      <c r="G4045">
        <v>64599912</v>
      </c>
      <c r="H4045">
        <v>42249739</v>
      </c>
      <c r="I4045">
        <v>41839747</v>
      </c>
      <c r="J4045">
        <v>77499687</v>
      </c>
      <c r="K4045">
        <v>84256460</v>
      </c>
      <c r="L4045">
        <v>101012061</v>
      </c>
      <c r="M4045">
        <v>87213352</v>
      </c>
      <c r="N4045">
        <v>68369648</v>
      </c>
      <c r="O4045">
        <v>57098993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87194135</v>
      </c>
      <c r="G4046">
        <v>63573968</v>
      </c>
      <c r="H4046">
        <v>54091708</v>
      </c>
      <c r="I4046">
        <v>47310620</v>
      </c>
      <c r="J4046">
        <v>69646862</v>
      </c>
      <c r="K4046">
        <v>60946505</v>
      </c>
      <c r="L4046">
        <v>47086878</v>
      </c>
      <c r="M4046">
        <v>40249901</v>
      </c>
      <c r="N4046">
        <v>32818808</v>
      </c>
      <c r="O4046">
        <v>25320876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52446889</v>
      </c>
      <c r="G4047">
        <v>55991752</v>
      </c>
      <c r="H4047">
        <v>104157256</v>
      </c>
      <c r="I4047">
        <v>102367987</v>
      </c>
      <c r="J4047">
        <v>84428455</v>
      </c>
      <c r="K4047">
        <v>70501057</v>
      </c>
      <c r="L4047">
        <v>79733294</v>
      </c>
      <c r="M4047">
        <v>41468925</v>
      </c>
      <c r="N4047">
        <v>32209023</v>
      </c>
      <c r="O4047">
        <v>29193958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73557472</v>
      </c>
      <c r="G4048">
        <v>64950973</v>
      </c>
      <c r="H4048">
        <v>62646615</v>
      </c>
      <c r="I4048">
        <v>63684222</v>
      </c>
      <c r="J4048">
        <v>144123073</v>
      </c>
      <c r="K4048">
        <v>112595668</v>
      </c>
      <c r="L4048">
        <v>67529712</v>
      </c>
      <c r="M4048">
        <v>40993554</v>
      </c>
      <c r="N4048">
        <v>33687693</v>
      </c>
      <c r="O4048">
        <v>25877839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80434095</v>
      </c>
      <c r="G4049">
        <v>83935754</v>
      </c>
      <c r="H4049">
        <v>81755447</v>
      </c>
      <c r="I4049">
        <v>77329575</v>
      </c>
      <c r="J4049">
        <v>123305348</v>
      </c>
      <c r="K4049">
        <v>104532742</v>
      </c>
      <c r="L4049">
        <v>94612299</v>
      </c>
      <c r="M4049">
        <v>49994754</v>
      </c>
      <c r="N4049">
        <v>39076912</v>
      </c>
      <c r="O4049">
        <v>31042105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43925215</v>
      </c>
      <c r="G4050">
        <v>57046758</v>
      </c>
      <c r="H4050">
        <v>59322875</v>
      </c>
      <c r="I4050">
        <v>67579638</v>
      </c>
      <c r="J4050">
        <v>131024526</v>
      </c>
      <c r="K4050">
        <v>117437880</v>
      </c>
      <c r="L4050">
        <v>80680555</v>
      </c>
      <c r="M4050">
        <v>44972567</v>
      </c>
      <c r="N4050">
        <v>38284775</v>
      </c>
      <c r="O4050">
        <v>26698231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67094579</v>
      </c>
      <c r="G4051">
        <v>118809024</v>
      </c>
      <c r="H4051">
        <v>168555591</v>
      </c>
      <c r="I4051">
        <v>78848507</v>
      </c>
      <c r="J4051">
        <v>174935887</v>
      </c>
      <c r="K4051">
        <v>151618554</v>
      </c>
      <c r="L4051">
        <v>86976534</v>
      </c>
      <c r="M4051">
        <v>53826032</v>
      </c>
      <c r="N4051">
        <v>50079599</v>
      </c>
      <c r="O4051">
        <v>49511664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122217962</v>
      </c>
      <c r="G4052">
        <v>118219856</v>
      </c>
      <c r="H4052">
        <v>152300341</v>
      </c>
      <c r="I4052">
        <v>147191107</v>
      </c>
      <c r="J4052">
        <v>194051885</v>
      </c>
      <c r="K4052">
        <v>164091997</v>
      </c>
      <c r="L4052">
        <v>127457955</v>
      </c>
      <c r="M4052">
        <v>90870461</v>
      </c>
      <c r="N4052">
        <v>60337797</v>
      </c>
      <c r="O4052">
        <v>44766182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198849317</v>
      </c>
      <c r="G4053">
        <v>145329772</v>
      </c>
      <c r="H4053">
        <v>140154760</v>
      </c>
      <c r="I4053">
        <v>118079753</v>
      </c>
      <c r="J4053">
        <v>225889524</v>
      </c>
      <c r="K4053">
        <v>181189798</v>
      </c>
      <c r="L4053">
        <v>159879245</v>
      </c>
      <c r="M4053">
        <v>83584521</v>
      </c>
      <c r="N4053">
        <v>61331691</v>
      </c>
      <c r="O4053">
        <v>48564065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124897638</v>
      </c>
      <c r="G4054">
        <v>136932413</v>
      </c>
      <c r="H4054">
        <v>111258178</v>
      </c>
      <c r="I4054">
        <v>120506361</v>
      </c>
      <c r="J4054">
        <v>161248944</v>
      </c>
      <c r="K4054">
        <v>151888277</v>
      </c>
      <c r="L4054">
        <v>137063803</v>
      </c>
      <c r="M4054">
        <v>127066870</v>
      </c>
      <c r="N4054">
        <v>94328110</v>
      </c>
      <c r="O4054">
        <v>81463800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132988988</v>
      </c>
      <c r="G4055">
        <v>116872913</v>
      </c>
      <c r="H4055">
        <v>106108466</v>
      </c>
      <c r="I4055">
        <v>78762149</v>
      </c>
      <c r="J4055">
        <v>146826681</v>
      </c>
      <c r="K4055">
        <v>116406361</v>
      </c>
      <c r="L4055">
        <v>103792958</v>
      </c>
      <c r="M4055">
        <v>91306495</v>
      </c>
      <c r="N4055">
        <v>85148959</v>
      </c>
      <c r="O4055">
        <v>54470401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475582672</v>
      </c>
      <c r="G4056">
        <v>361420534</v>
      </c>
      <c r="H4056">
        <v>384515202</v>
      </c>
      <c r="I4056">
        <v>296316124</v>
      </c>
      <c r="J4056">
        <v>512645190</v>
      </c>
      <c r="K4056">
        <v>423515238</v>
      </c>
      <c r="L4056">
        <v>255101115</v>
      </c>
      <c r="M4056">
        <v>177747266</v>
      </c>
      <c r="N4056">
        <v>84804747</v>
      </c>
      <c r="O4056">
        <v>79767291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270984225</v>
      </c>
      <c r="G4057">
        <v>254636356</v>
      </c>
      <c r="H4057">
        <v>268226253</v>
      </c>
      <c r="I4057">
        <v>255204508</v>
      </c>
      <c r="J4057">
        <v>300185176</v>
      </c>
      <c r="K4057">
        <v>223603640</v>
      </c>
      <c r="L4057">
        <v>139139229</v>
      </c>
      <c r="M4057">
        <v>124865478</v>
      </c>
      <c r="N4057">
        <v>107452067</v>
      </c>
      <c r="O4057">
        <v>89210719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103248655</v>
      </c>
      <c r="G4058">
        <v>74824586</v>
      </c>
      <c r="H4058">
        <v>70596879</v>
      </c>
      <c r="I4058">
        <v>49365227</v>
      </c>
      <c r="J4058">
        <v>99344418</v>
      </c>
      <c r="K4058">
        <v>90853527</v>
      </c>
      <c r="L4058">
        <v>73251896</v>
      </c>
      <c r="M4058">
        <v>69751410</v>
      </c>
      <c r="N4058">
        <v>52106253</v>
      </c>
      <c r="O4058">
        <v>44376992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52312839</v>
      </c>
      <c r="G4059">
        <v>62676516</v>
      </c>
      <c r="H4059">
        <v>59512352</v>
      </c>
      <c r="I4059">
        <v>64059961</v>
      </c>
      <c r="J4059">
        <v>104050961</v>
      </c>
      <c r="K4059">
        <v>64582656</v>
      </c>
      <c r="L4059">
        <v>50079060</v>
      </c>
      <c r="M4059">
        <v>35780859</v>
      </c>
      <c r="N4059">
        <v>32179634</v>
      </c>
      <c r="O4059">
        <v>27351456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83434230</v>
      </c>
      <c r="G4060">
        <v>74270873</v>
      </c>
      <c r="H4060">
        <v>75214495</v>
      </c>
      <c r="I4060">
        <v>68191892</v>
      </c>
      <c r="J4060">
        <v>76578966</v>
      </c>
      <c r="K4060">
        <v>58508647</v>
      </c>
      <c r="L4060">
        <v>55258537</v>
      </c>
      <c r="M4060">
        <v>52019784</v>
      </c>
      <c r="N4060">
        <v>51076017</v>
      </c>
      <c r="O4060">
        <v>32735593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191568448</v>
      </c>
      <c r="G4061">
        <v>150423624</v>
      </c>
      <c r="H4061">
        <v>127854939</v>
      </c>
      <c r="I4061">
        <v>139729327</v>
      </c>
      <c r="J4061">
        <v>171061286</v>
      </c>
      <c r="K4061">
        <v>138660894</v>
      </c>
      <c r="L4061">
        <v>111547810</v>
      </c>
      <c r="M4061">
        <v>78771371</v>
      </c>
      <c r="N4061">
        <v>52596805</v>
      </c>
      <c r="O4061">
        <v>42100329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170020284</v>
      </c>
      <c r="G4062">
        <v>134052309</v>
      </c>
      <c r="H4062">
        <v>129199273</v>
      </c>
      <c r="I4062">
        <v>109479622</v>
      </c>
      <c r="J4062">
        <v>150787746</v>
      </c>
      <c r="K4062">
        <v>81528027</v>
      </c>
      <c r="L4062">
        <v>38195224</v>
      </c>
      <c r="M4062">
        <v>30862553</v>
      </c>
      <c r="N4062">
        <v>29276573</v>
      </c>
      <c r="O4062">
        <v>27218946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126289794</v>
      </c>
      <c r="G4063">
        <v>109874651</v>
      </c>
      <c r="H4063">
        <v>127311205</v>
      </c>
      <c r="I4063">
        <v>113862165</v>
      </c>
      <c r="J4063">
        <v>128412028</v>
      </c>
      <c r="K4063">
        <v>107409165</v>
      </c>
      <c r="L4063">
        <v>102243059</v>
      </c>
      <c r="M4063">
        <v>88278051</v>
      </c>
      <c r="N4063">
        <v>52925348</v>
      </c>
      <c r="O4063">
        <v>34338142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23250967</v>
      </c>
      <c r="G4064">
        <v>21323386</v>
      </c>
      <c r="H4064">
        <v>29596866</v>
      </c>
      <c r="I4064">
        <v>29103913</v>
      </c>
      <c r="J4064">
        <v>84681324</v>
      </c>
      <c r="K4064">
        <v>62848126</v>
      </c>
      <c r="L4064">
        <v>49229482</v>
      </c>
      <c r="M4064">
        <v>42392840</v>
      </c>
      <c r="N4064">
        <v>38673585</v>
      </c>
      <c r="O4064">
        <v>35055520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74853434</v>
      </c>
      <c r="G4065">
        <v>72901288</v>
      </c>
      <c r="H4065">
        <v>77552887</v>
      </c>
      <c r="I4065">
        <v>67356609</v>
      </c>
      <c r="J4065">
        <v>135000947</v>
      </c>
      <c r="K4065">
        <v>144193226</v>
      </c>
      <c r="L4065">
        <v>92787592</v>
      </c>
      <c r="M4065">
        <v>84047990</v>
      </c>
      <c r="N4065">
        <v>81872875</v>
      </c>
      <c r="O4065">
        <v>55292712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146109882</v>
      </c>
      <c r="G4066">
        <v>143327690</v>
      </c>
      <c r="H4066">
        <v>116635634</v>
      </c>
      <c r="I4066">
        <v>132236024</v>
      </c>
      <c r="J4066">
        <v>248057141</v>
      </c>
      <c r="K4066">
        <v>169014189</v>
      </c>
      <c r="L4066">
        <v>95408894</v>
      </c>
      <c r="M4066">
        <v>67305649</v>
      </c>
      <c r="N4066">
        <v>38992319</v>
      </c>
      <c r="O4066">
        <v>37474499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301771923</v>
      </c>
      <c r="G4067">
        <v>242808274</v>
      </c>
      <c r="H4067">
        <v>205826188</v>
      </c>
      <c r="I4067">
        <v>148750287</v>
      </c>
      <c r="J4067">
        <v>200900306</v>
      </c>
      <c r="K4067">
        <v>206932804</v>
      </c>
      <c r="L4067">
        <v>167042570</v>
      </c>
      <c r="M4067">
        <v>148720377</v>
      </c>
      <c r="N4067">
        <v>80264238</v>
      </c>
      <c r="O4067">
        <v>64004879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148372337</v>
      </c>
      <c r="G4068">
        <v>155101295</v>
      </c>
      <c r="H4068">
        <v>146126619</v>
      </c>
      <c r="I4068">
        <v>58638270</v>
      </c>
      <c r="J4068">
        <v>30385676</v>
      </c>
      <c r="K4068">
        <v>15760978</v>
      </c>
      <c r="L4068">
        <v>21804494</v>
      </c>
      <c r="M4068">
        <v>28134358</v>
      </c>
      <c r="N4068">
        <v>31345381</v>
      </c>
      <c r="O4068">
        <v>21617805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99592270</v>
      </c>
      <c r="G4069">
        <v>164675685</v>
      </c>
      <c r="H4069">
        <v>265923921</v>
      </c>
      <c r="I4069">
        <v>266012565</v>
      </c>
      <c r="J4069">
        <v>313942969</v>
      </c>
      <c r="K4069">
        <v>221837847</v>
      </c>
      <c r="L4069">
        <v>142990532</v>
      </c>
      <c r="M4069">
        <v>83580357</v>
      </c>
      <c r="N4069">
        <v>68429978</v>
      </c>
      <c r="O4069">
        <v>52993385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38320953</v>
      </c>
      <c r="G4070">
        <v>34350753</v>
      </c>
      <c r="H4070">
        <v>35708288</v>
      </c>
      <c r="I4070">
        <v>35127655</v>
      </c>
      <c r="J4070">
        <v>73917009</v>
      </c>
      <c r="K4070">
        <v>61280060</v>
      </c>
      <c r="L4070">
        <v>66441686</v>
      </c>
      <c r="M4070">
        <v>62254408</v>
      </c>
      <c r="N4070">
        <v>47667705</v>
      </c>
      <c r="O4070">
        <v>34354628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340298657</v>
      </c>
      <c r="G4071">
        <v>270207520</v>
      </c>
      <c r="H4071">
        <v>281683582</v>
      </c>
      <c r="I4071">
        <v>305390513</v>
      </c>
      <c r="J4071">
        <v>456642635</v>
      </c>
      <c r="K4071">
        <v>359495982</v>
      </c>
      <c r="L4071">
        <v>295386757</v>
      </c>
      <c r="M4071">
        <v>197128283</v>
      </c>
      <c r="N4071">
        <v>157594945</v>
      </c>
      <c r="O4071">
        <v>105544573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175429753</v>
      </c>
      <c r="G4072">
        <v>157170073</v>
      </c>
      <c r="H4072">
        <v>159094373</v>
      </c>
      <c r="I4072">
        <v>127956978</v>
      </c>
      <c r="J4072">
        <v>145550453</v>
      </c>
      <c r="K4072">
        <v>96714550</v>
      </c>
      <c r="L4072">
        <v>66667527</v>
      </c>
      <c r="M4072">
        <v>38810721</v>
      </c>
      <c r="N4072">
        <v>34117785</v>
      </c>
      <c r="O4072">
        <v>31597858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83834037</v>
      </c>
      <c r="G4073">
        <v>75923410</v>
      </c>
      <c r="H4073">
        <v>94318292</v>
      </c>
      <c r="I4073">
        <v>89127284</v>
      </c>
      <c r="J4073">
        <v>155319346</v>
      </c>
      <c r="K4073">
        <v>127110903</v>
      </c>
      <c r="L4073">
        <v>97695118</v>
      </c>
      <c r="M4073">
        <v>91897481</v>
      </c>
      <c r="N4073">
        <v>88785739</v>
      </c>
      <c r="O4073">
        <v>69328982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491053483</v>
      </c>
      <c r="G4074">
        <v>396100337</v>
      </c>
      <c r="H4074">
        <v>349335567</v>
      </c>
      <c r="I4074">
        <v>295463701</v>
      </c>
      <c r="J4074">
        <v>610895418</v>
      </c>
      <c r="K4074">
        <v>430001997</v>
      </c>
      <c r="L4074">
        <v>308197081</v>
      </c>
      <c r="M4074">
        <v>223701026</v>
      </c>
      <c r="N4074">
        <v>161365447</v>
      </c>
      <c r="O4074">
        <v>145933671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20680871</v>
      </c>
      <c r="G4075">
        <v>23469730</v>
      </c>
      <c r="H4075">
        <v>28835318</v>
      </c>
      <c r="I4075">
        <v>25894639</v>
      </c>
      <c r="J4075">
        <v>48606237</v>
      </c>
      <c r="K4075">
        <v>56828649</v>
      </c>
      <c r="L4075">
        <v>69937104</v>
      </c>
      <c r="M4075">
        <v>56934995</v>
      </c>
      <c r="N4075">
        <v>31157204</v>
      </c>
      <c r="O4075">
        <v>26513332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85348923</v>
      </c>
      <c r="G4076">
        <v>87498058</v>
      </c>
      <c r="H4076">
        <v>102472283</v>
      </c>
      <c r="I4076">
        <v>86101069</v>
      </c>
      <c r="J4076">
        <v>70573174</v>
      </c>
      <c r="K4076">
        <v>50206309</v>
      </c>
      <c r="L4076">
        <v>43222237</v>
      </c>
      <c r="M4076">
        <v>35228042</v>
      </c>
      <c r="N4076">
        <v>29379590</v>
      </c>
      <c r="O4076">
        <v>26782482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25812898</v>
      </c>
      <c r="G4077">
        <v>27845633</v>
      </c>
      <c r="H4077">
        <v>31781305</v>
      </c>
      <c r="I4077">
        <v>28641847</v>
      </c>
      <c r="J4077">
        <v>52417900</v>
      </c>
      <c r="K4077">
        <v>57738229</v>
      </c>
      <c r="L4077">
        <v>52217356</v>
      </c>
      <c r="M4077">
        <v>90514617</v>
      </c>
      <c r="N4077">
        <v>81998745</v>
      </c>
      <c r="O4077">
        <v>70214745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224576499</v>
      </c>
      <c r="G4078">
        <v>135071308</v>
      </c>
      <c r="H4078">
        <v>241844215</v>
      </c>
      <c r="I4078">
        <v>252770589</v>
      </c>
      <c r="J4078">
        <v>229443421</v>
      </c>
      <c r="K4078">
        <v>182751686</v>
      </c>
      <c r="L4078">
        <v>112710105</v>
      </c>
      <c r="M4078">
        <v>43197321</v>
      </c>
      <c r="N4078">
        <v>25716465</v>
      </c>
      <c r="O4078">
        <v>26751970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58872161</v>
      </c>
      <c r="G4079">
        <v>59991232</v>
      </c>
      <c r="H4079">
        <v>69532239</v>
      </c>
      <c r="I4079">
        <v>92574623</v>
      </c>
      <c r="J4079">
        <v>138660107</v>
      </c>
      <c r="K4079">
        <v>118910923</v>
      </c>
      <c r="L4079">
        <v>60923191</v>
      </c>
      <c r="M4079">
        <v>49048187</v>
      </c>
      <c r="N4079">
        <v>37486652</v>
      </c>
      <c r="O4079">
        <v>32309452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23225085</v>
      </c>
      <c r="G4080">
        <v>34743895</v>
      </c>
      <c r="H4080">
        <v>46847106</v>
      </c>
      <c r="I4080">
        <v>48325496</v>
      </c>
      <c r="J4080">
        <v>57620725</v>
      </c>
      <c r="K4080">
        <v>49958043</v>
      </c>
      <c r="L4080">
        <v>43043666</v>
      </c>
      <c r="M4080">
        <v>40008616</v>
      </c>
      <c r="N4080">
        <v>34199223</v>
      </c>
      <c r="O4080">
        <v>42982012</v>
      </c>
      <c r="P4080">
        <v>146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23027753</v>
      </c>
      <c r="G4081">
        <v>23788600</v>
      </c>
      <c r="H4081">
        <v>26526693</v>
      </c>
      <c r="I4081">
        <v>28206784</v>
      </c>
      <c r="J4081">
        <v>54490823</v>
      </c>
      <c r="K4081">
        <v>49875066</v>
      </c>
      <c r="L4081">
        <v>41834565</v>
      </c>
      <c r="M4081">
        <v>43764986</v>
      </c>
      <c r="N4081">
        <v>29368655</v>
      </c>
      <c r="O4081">
        <v>22099285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82447658</v>
      </c>
      <c r="G4082">
        <v>87991812</v>
      </c>
      <c r="H4082">
        <v>84742028</v>
      </c>
      <c r="I4082">
        <v>75031141</v>
      </c>
      <c r="J4082">
        <v>131114600</v>
      </c>
      <c r="K4082">
        <v>145381614</v>
      </c>
      <c r="L4082">
        <v>133905260</v>
      </c>
      <c r="M4082">
        <v>78748417</v>
      </c>
      <c r="N4082">
        <v>38013853</v>
      </c>
      <c r="O4082">
        <v>31749134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61490587</v>
      </c>
      <c r="G4083">
        <v>48562084</v>
      </c>
      <c r="H4083">
        <v>48961433</v>
      </c>
      <c r="I4083">
        <v>46000963</v>
      </c>
      <c r="J4083">
        <v>73166395</v>
      </c>
      <c r="K4083">
        <v>68469396</v>
      </c>
      <c r="L4083">
        <v>57348178</v>
      </c>
      <c r="M4083">
        <v>57817734</v>
      </c>
      <c r="N4083">
        <v>52453240</v>
      </c>
      <c r="O4083">
        <v>40286207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558710320</v>
      </c>
      <c r="G4084">
        <v>525133130</v>
      </c>
      <c r="H4084">
        <v>551711557</v>
      </c>
      <c r="I4084">
        <v>694695370</v>
      </c>
      <c r="J4084">
        <v>842564112</v>
      </c>
      <c r="K4084">
        <v>535611789</v>
      </c>
      <c r="L4084">
        <v>308955889</v>
      </c>
      <c r="M4084">
        <v>255752652</v>
      </c>
      <c r="N4084">
        <v>182840131</v>
      </c>
      <c r="O4084">
        <v>131342498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165194189</v>
      </c>
      <c r="G4085">
        <v>141220245</v>
      </c>
      <c r="H4085">
        <v>122654090</v>
      </c>
      <c r="I4085">
        <v>98806250</v>
      </c>
      <c r="J4085">
        <v>136896673</v>
      </c>
      <c r="K4085">
        <v>87416360</v>
      </c>
      <c r="L4085">
        <v>72485580</v>
      </c>
      <c r="M4085">
        <v>57028120</v>
      </c>
      <c r="N4085">
        <v>37488339</v>
      </c>
      <c r="O4085">
        <v>22446554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74254037</v>
      </c>
      <c r="G4086">
        <v>58725978</v>
      </c>
      <c r="H4086">
        <v>53399988</v>
      </c>
      <c r="I4086">
        <v>36067598</v>
      </c>
      <c r="J4086">
        <v>71017641</v>
      </c>
      <c r="K4086">
        <v>57942558</v>
      </c>
      <c r="L4086">
        <v>58349176</v>
      </c>
      <c r="M4086">
        <v>56134186</v>
      </c>
      <c r="N4086">
        <v>42042003</v>
      </c>
      <c r="O4086">
        <v>30738249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156064964</v>
      </c>
      <c r="G4087">
        <v>150124575</v>
      </c>
      <c r="H4087">
        <v>154243405</v>
      </c>
      <c r="I4087">
        <v>182892301</v>
      </c>
      <c r="J4087">
        <v>279026079</v>
      </c>
      <c r="K4087">
        <v>278756516</v>
      </c>
      <c r="L4087">
        <v>168213963</v>
      </c>
      <c r="M4087">
        <v>64421755</v>
      </c>
      <c r="N4087">
        <v>52220062</v>
      </c>
      <c r="O4087">
        <v>41626003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64918294</v>
      </c>
      <c r="G4088">
        <v>66727162</v>
      </c>
      <c r="H4088">
        <v>79309698</v>
      </c>
      <c r="I4088">
        <v>82928308</v>
      </c>
      <c r="J4088">
        <v>118679136</v>
      </c>
      <c r="K4088">
        <v>125126870</v>
      </c>
      <c r="L4088">
        <v>107262759</v>
      </c>
      <c r="M4088">
        <v>82293511</v>
      </c>
      <c r="N4088">
        <v>64470235</v>
      </c>
      <c r="O4088">
        <v>45825625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76928188</v>
      </c>
      <c r="G4089">
        <v>66083717</v>
      </c>
      <c r="H4089">
        <v>75371004</v>
      </c>
      <c r="I4089">
        <v>76109576</v>
      </c>
      <c r="J4089">
        <v>105467379</v>
      </c>
      <c r="K4089">
        <v>108108783</v>
      </c>
      <c r="L4089">
        <v>120128087</v>
      </c>
      <c r="M4089">
        <v>103266957</v>
      </c>
      <c r="N4089">
        <v>54645658</v>
      </c>
      <c r="O4089">
        <v>44997618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117397948</v>
      </c>
      <c r="G4090">
        <v>93353205</v>
      </c>
      <c r="H4090">
        <v>91486445</v>
      </c>
      <c r="I4090">
        <v>93312114</v>
      </c>
      <c r="J4090">
        <v>82803922</v>
      </c>
      <c r="K4090">
        <v>76570903</v>
      </c>
      <c r="L4090">
        <v>72498872</v>
      </c>
      <c r="M4090">
        <v>56637221</v>
      </c>
      <c r="N4090">
        <v>49797823</v>
      </c>
      <c r="O4090">
        <v>34355445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76825035</v>
      </c>
      <c r="G4091">
        <v>79008276</v>
      </c>
      <c r="H4091">
        <v>75074288</v>
      </c>
      <c r="I4091">
        <v>161694744</v>
      </c>
      <c r="J4091">
        <v>84497504</v>
      </c>
      <c r="K4091">
        <v>67207412</v>
      </c>
      <c r="L4091">
        <v>58204552</v>
      </c>
      <c r="M4091">
        <v>34040506</v>
      </c>
      <c r="N4091">
        <v>20140801</v>
      </c>
      <c r="O4091">
        <v>14818388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129376041</v>
      </c>
      <c r="G4092">
        <v>134879394</v>
      </c>
      <c r="H4092">
        <v>170155357</v>
      </c>
      <c r="I4092">
        <v>200272888</v>
      </c>
      <c r="J4092">
        <v>267160340</v>
      </c>
      <c r="K4092">
        <v>245355578</v>
      </c>
      <c r="L4092">
        <v>170197872</v>
      </c>
      <c r="M4092">
        <v>68306956</v>
      </c>
      <c r="N4092">
        <v>30490346</v>
      </c>
      <c r="O4092">
        <v>22125637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121947002</v>
      </c>
      <c r="G4093">
        <v>165179608</v>
      </c>
      <c r="H4093">
        <v>127161999</v>
      </c>
      <c r="I4093">
        <v>140080757</v>
      </c>
      <c r="J4093">
        <v>152624481</v>
      </c>
      <c r="K4093">
        <v>49549293</v>
      </c>
      <c r="L4093">
        <v>55889742</v>
      </c>
      <c r="M4093">
        <v>64606150</v>
      </c>
      <c r="N4093">
        <v>42181219</v>
      </c>
      <c r="O4093">
        <v>26421848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203581361</v>
      </c>
      <c r="G4094">
        <v>175599148</v>
      </c>
      <c r="H4094">
        <v>177270053</v>
      </c>
      <c r="I4094">
        <v>129498214</v>
      </c>
      <c r="J4094">
        <v>161336208</v>
      </c>
      <c r="K4094">
        <v>156281709</v>
      </c>
      <c r="L4094">
        <v>106768535</v>
      </c>
      <c r="M4094">
        <v>77671536</v>
      </c>
      <c r="N4094">
        <v>53397261</v>
      </c>
      <c r="O4094">
        <v>54327148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88766617</v>
      </c>
      <c r="G4095">
        <v>78592011</v>
      </c>
      <c r="H4095">
        <v>71280617</v>
      </c>
      <c r="I4095">
        <v>73645985</v>
      </c>
      <c r="J4095">
        <v>108377706</v>
      </c>
      <c r="K4095">
        <v>111548189</v>
      </c>
      <c r="L4095">
        <v>129965593</v>
      </c>
      <c r="M4095">
        <v>92442207</v>
      </c>
      <c r="N4095">
        <v>81253791</v>
      </c>
      <c r="O4095">
        <v>63936846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498616152</v>
      </c>
      <c r="G4096">
        <v>419991373</v>
      </c>
      <c r="H4096">
        <v>466746874</v>
      </c>
      <c r="I4096">
        <v>402535189</v>
      </c>
      <c r="J4096">
        <v>618198096</v>
      </c>
      <c r="K4096">
        <v>455814807</v>
      </c>
      <c r="L4096">
        <v>237837744</v>
      </c>
      <c r="M4096">
        <v>121472925</v>
      </c>
      <c r="N4096">
        <v>90850194</v>
      </c>
      <c r="O4096">
        <v>63582120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171811651</v>
      </c>
      <c r="G4097">
        <v>115307858</v>
      </c>
      <c r="H4097">
        <v>146852245</v>
      </c>
      <c r="I4097">
        <v>182960770</v>
      </c>
      <c r="J4097">
        <v>385838739</v>
      </c>
      <c r="K4097">
        <v>291485175</v>
      </c>
      <c r="L4097">
        <v>174323166</v>
      </c>
      <c r="M4097">
        <v>125666859</v>
      </c>
      <c r="N4097">
        <v>90791343</v>
      </c>
      <c r="O4097">
        <v>57223331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178454875</v>
      </c>
      <c r="G4098">
        <v>150608604</v>
      </c>
      <c r="H4098">
        <v>138828039</v>
      </c>
      <c r="I4098">
        <v>120776191</v>
      </c>
      <c r="J4098">
        <v>129888143</v>
      </c>
      <c r="K4098">
        <v>94633859</v>
      </c>
      <c r="L4098">
        <v>82585741</v>
      </c>
      <c r="M4098">
        <v>60729078</v>
      </c>
      <c r="N4098">
        <v>39677912</v>
      </c>
      <c r="O4098">
        <v>28018699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61579428</v>
      </c>
      <c r="G4099">
        <v>58865916</v>
      </c>
      <c r="H4099">
        <v>54739332</v>
      </c>
      <c r="I4099">
        <v>66435522</v>
      </c>
      <c r="J4099">
        <v>118643374</v>
      </c>
      <c r="K4099">
        <v>102523474</v>
      </c>
      <c r="L4099">
        <v>93068961</v>
      </c>
      <c r="M4099">
        <v>34537160</v>
      </c>
      <c r="N4099">
        <v>26638715</v>
      </c>
      <c r="O4099">
        <v>22912842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59138688</v>
      </c>
      <c r="G4100">
        <v>57586086</v>
      </c>
      <c r="H4100">
        <v>58343465</v>
      </c>
      <c r="I4100">
        <v>59178912</v>
      </c>
      <c r="J4100">
        <v>93290464</v>
      </c>
      <c r="K4100">
        <v>84268001</v>
      </c>
      <c r="L4100">
        <v>90438162</v>
      </c>
      <c r="M4100">
        <v>85990378</v>
      </c>
      <c r="N4100">
        <v>40249462</v>
      </c>
      <c r="O4100">
        <v>31059548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74049620</v>
      </c>
      <c r="G4101">
        <v>71300154</v>
      </c>
      <c r="H4101">
        <v>85052404</v>
      </c>
      <c r="I4101">
        <v>82929007</v>
      </c>
      <c r="J4101">
        <v>187866377</v>
      </c>
      <c r="K4101">
        <v>186511035</v>
      </c>
      <c r="L4101">
        <v>155794797</v>
      </c>
      <c r="M4101">
        <v>57239612</v>
      </c>
      <c r="N4101">
        <v>55759094</v>
      </c>
      <c r="O4101">
        <v>60123842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58221107</v>
      </c>
      <c r="G4102">
        <v>38400064</v>
      </c>
      <c r="H4102">
        <v>43441532</v>
      </c>
      <c r="I4102">
        <v>41547354</v>
      </c>
      <c r="J4102">
        <v>55742290</v>
      </c>
      <c r="K4102">
        <v>49499360</v>
      </c>
      <c r="L4102">
        <v>42139112</v>
      </c>
      <c r="M4102">
        <v>36443009</v>
      </c>
      <c r="N4102">
        <v>33191418</v>
      </c>
      <c r="O4102">
        <v>25232992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116354236</v>
      </c>
      <c r="G4103">
        <v>112537582</v>
      </c>
      <c r="H4103">
        <v>132337797</v>
      </c>
      <c r="I4103">
        <v>117539908</v>
      </c>
      <c r="J4103">
        <v>196980815</v>
      </c>
      <c r="K4103">
        <v>138697703</v>
      </c>
      <c r="L4103">
        <v>103722124</v>
      </c>
      <c r="M4103">
        <v>83668876</v>
      </c>
      <c r="N4103">
        <v>72524493</v>
      </c>
      <c r="O4103">
        <v>47473362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53459141</v>
      </c>
      <c r="G4104">
        <v>45333796</v>
      </c>
      <c r="H4104">
        <v>44984361</v>
      </c>
      <c r="I4104">
        <v>48851409</v>
      </c>
      <c r="J4104">
        <v>92100072</v>
      </c>
      <c r="K4104">
        <v>68489859</v>
      </c>
      <c r="L4104">
        <v>54168238</v>
      </c>
      <c r="M4104">
        <v>48986249</v>
      </c>
      <c r="N4104">
        <v>43226055</v>
      </c>
      <c r="O4104">
        <v>39885613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46986956</v>
      </c>
      <c r="G4105">
        <v>54080334</v>
      </c>
      <c r="H4105">
        <v>33719899</v>
      </c>
      <c r="I4105">
        <v>17411249</v>
      </c>
      <c r="J4105">
        <v>31801711</v>
      </c>
      <c r="K4105">
        <v>54686281</v>
      </c>
      <c r="L4105">
        <v>58986039</v>
      </c>
      <c r="M4105">
        <v>43323557</v>
      </c>
      <c r="N4105">
        <v>36548903</v>
      </c>
      <c r="O4105">
        <v>38630193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51273194</v>
      </c>
      <c r="G4106">
        <v>45897927</v>
      </c>
      <c r="H4106">
        <v>50580865</v>
      </c>
      <c r="I4106">
        <v>57545004</v>
      </c>
      <c r="J4106">
        <v>127674524</v>
      </c>
      <c r="K4106">
        <v>63616702</v>
      </c>
      <c r="L4106">
        <v>63886732</v>
      </c>
      <c r="M4106">
        <v>57657430</v>
      </c>
      <c r="N4106">
        <v>54324770</v>
      </c>
      <c r="O4106">
        <v>41835291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212541425</v>
      </c>
      <c r="G4107">
        <v>239013401</v>
      </c>
      <c r="H4107">
        <v>268274692</v>
      </c>
      <c r="I4107">
        <v>198168297</v>
      </c>
      <c r="J4107">
        <v>223308404</v>
      </c>
      <c r="K4107">
        <v>158615239</v>
      </c>
      <c r="L4107">
        <v>123022018</v>
      </c>
      <c r="M4107">
        <v>140677407</v>
      </c>
      <c r="N4107">
        <v>150350443</v>
      </c>
      <c r="O4107">
        <v>190724920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434165545</v>
      </c>
      <c r="G4108">
        <v>370136641</v>
      </c>
      <c r="H4108">
        <v>274584271</v>
      </c>
      <c r="I4108">
        <v>253347412</v>
      </c>
      <c r="J4108">
        <v>245908481</v>
      </c>
      <c r="K4108">
        <v>40819001</v>
      </c>
      <c r="L4108">
        <v>31746557</v>
      </c>
      <c r="M4108">
        <v>35485413</v>
      </c>
      <c r="N4108">
        <v>31365158</v>
      </c>
      <c r="O4108">
        <v>21740455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48580855</v>
      </c>
      <c r="G4109">
        <v>67022189</v>
      </c>
      <c r="H4109">
        <v>62920575</v>
      </c>
      <c r="I4109">
        <v>51157733</v>
      </c>
      <c r="J4109">
        <v>59541997</v>
      </c>
      <c r="K4109">
        <v>73268495</v>
      </c>
      <c r="L4109">
        <v>62896434</v>
      </c>
      <c r="M4109">
        <v>49933967</v>
      </c>
      <c r="N4109">
        <v>43168195</v>
      </c>
      <c r="O4109">
        <v>27916329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142723519</v>
      </c>
      <c r="G4110">
        <v>154217229</v>
      </c>
      <c r="H4110">
        <v>188450954</v>
      </c>
      <c r="I4110">
        <v>220015960</v>
      </c>
      <c r="J4110">
        <v>233428312</v>
      </c>
      <c r="K4110">
        <v>170406681</v>
      </c>
      <c r="L4110">
        <v>139996728</v>
      </c>
      <c r="M4110">
        <v>122285511</v>
      </c>
      <c r="N4110">
        <v>105185470</v>
      </c>
      <c r="O4110">
        <v>92618784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99514348</v>
      </c>
      <c r="G4111">
        <v>104989604</v>
      </c>
      <c r="H4111">
        <v>125018233</v>
      </c>
      <c r="I4111">
        <v>123206762</v>
      </c>
      <c r="J4111">
        <v>224165646</v>
      </c>
      <c r="K4111">
        <v>154004983</v>
      </c>
      <c r="L4111">
        <v>137661473</v>
      </c>
      <c r="M4111">
        <v>99851239</v>
      </c>
      <c r="N4111">
        <v>86372923</v>
      </c>
      <c r="O4111">
        <v>58676134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25122282</v>
      </c>
      <c r="H4112">
        <v>34083956</v>
      </c>
      <c r="I4112">
        <v>54615760</v>
      </c>
      <c r="J4112">
        <v>87598531</v>
      </c>
      <c r="K4112">
        <v>107208191</v>
      </c>
      <c r="L4112">
        <v>96258448</v>
      </c>
      <c r="M4112">
        <v>106963973</v>
      </c>
      <c r="N4112">
        <v>89243842</v>
      </c>
      <c r="O4112">
        <v>71356593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21761628</v>
      </c>
      <c r="G4113">
        <v>25209720</v>
      </c>
      <c r="H4113">
        <v>48111687</v>
      </c>
      <c r="I4113">
        <v>44832651</v>
      </c>
      <c r="J4113">
        <v>41767546</v>
      </c>
      <c r="K4113">
        <v>66493696</v>
      </c>
      <c r="L4113">
        <v>48744998</v>
      </c>
      <c r="M4113">
        <v>30799413</v>
      </c>
      <c r="N4113">
        <v>22612105</v>
      </c>
      <c r="O4113">
        <v>16781904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44837661</v>
      </c>
      <c r="G4114">
        <v>39210088</v>
      </c>
      <c r="H4114">
        <v>31654566</v>
      </c>
      <c r="I4114">
        <v>29462328</v>
      </c>
      <c r="J4114">
        <v>48246381</v>
      </c>
      <c r="K4114">
        <v>41223863</v>
      </c>
      <c r="L4114">
        <v>40766547</v>
      </c>
      <c r="M4114">
        <v>38919804</v>
      </c>
      <c r="N4114">
        <v>32844205</v>
      </c>
      <c r="O4114">
        <v>33979723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137076442</v>
      </c>
      <c r="G4115">
        <v>116120529</v>
      </c>
      <c r="H4115">
        <v>118490484</v>
      </c>
      <c r="I4115">
        <v>140006310</v>
      </c>
      <c r="J4115">
        <v>498476783</v>
      </c>
      <c r="K4115">
        <v>342592970</v>
      </c>
      <c r="L4115">
        <v>184376221</v>
      </c>
      <c r="M4115">
        <v>140974313</v>
      </c>
      <c r="N4115">
        <v>49231669</v>
      </c>
      <c r="O4115">
        <v>33178123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199695843</v>
      </c>
      <c r="G4116">
        <v>136200362</v>
      </c>
      <c r="H4116">
        <v>125531485</v>
      </c>
      <c r="I4116">
        <v>113795807</v>
      </c>
      <c r="J4116">
        <v>251091309</v>
      </c>
      <c r="K4116">
        <v>160033969</v>
      </c>
      <c r="L4116">
        <v>125110829</v>
      </c>
      <c r="M4116">
        <v>61024571</v>
      </c>
      <c r="N4116">
        <v>60053147</v>
      </c>
      <c r="O4116">
        <v>72196780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87184100</v>
      </c>
      <c r="G4117">
        <v>74612768</v>
      </c>
      <c r="H4117">
        <v>178248835</v>
      </c>
      <c r="I4117">
        <v>177426213</v>
      </c>
      <c r="J4117">
        <v>180117042</v>
      </c>
      <c r="K4117">
        <v>146888737</v>
      </c>
      <c r="L4117">
        <v>117789512</v>
      </c>
      <c r="M4117">
        <v>91657515</v>
      </c>
      <c r="N4117">
        <v>78315884</v>
      </c>
      <c r="O4117">
        <v>69488265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174551706</v>
      </c>
      <c r="G4118">
        <v>127539139</v>
      </c>
      <c r="H4118">
        <v>90151098</v>
      </c>
      <c r="I4118">
        <v>76029677</v>
      </c>
      <c r="J4118">
        <v>125163802</v>
      </c>
      <c r="K4118">
        <v>96738016</v>
      </c>
      <c r="L4118">
        <v>84120094</v>
      </c>
      <c r="M4118">
        <v>35891754</v>
      </c>
      <c r="N4118">
        <v>20338562</v>
      </c>
      <c r="O4118">
        <v>20365854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82762665</v>
      </c>
      <c r="G4119">
        <v>66636602</v>
      </c>
      <c r="H4119">
        <v>49945941</v>
      </c>
      <c r="I4119">
        <v>53752060</v>
      </c>
      <c r="J4119">
        <v>127780003</v>
      </c>
      <c r="K4119">
        <v>98139576</v>
      </c>
      <c r="L4119">
        <v>47100298</v>
      </c>
      <c r="M4119">
        <v>20094544</v>
      </c>
      <c r="N4119">
        <v>16534297</v>
      </c>
      <c r="O4119">
        <v>12503360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85424179</v>
      </c>
      <c r="G4120">
        <v>89689267</v>
      </c>
      <c r="H4120">
        <v>75598571</v>
      </c>
      <c r="I4120">
        <v>52233369</v>
      </c>
      <c r="J4120">
        <v>82465265</v>
      </c>
      <c r="K4120">
        <v>73220359</v>
      </c>
      <c r="L4120">
        <v>81804842</v>
      </c>
      <c r="M4120">
        <v>74573345</v>
      </c>
      <c r="N4120">
        <v>55248078</v>
      </c>
      <c r="O4120">
        <v>40561678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25945531</v>
      </c>
      <c r="G4121">
        <v>25291634</v>
      </c>
      <c r="H4121">
        <v>20596571</v>
      </c>
      <c r="I4121">
        <v>18595071</v>
      </c>
      <c r="J4121">
        <v>41601907</v>
      </c>
      <c r="K4121">
        <v>41033642</v>
      </c>
      <c r="L4121">
        <v>41013790</v>
      </c>
      <c r="M4121">
        <v>40223472</v>
      </c>
      <c r="N4121">
        <v>33268298</v>
      </c>
      <c r="O4121">
        <v>33747550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156176251</v>
      </c>
      <c r="G4122">
        <v>136427716</v>
      </c>
      <c r="H4122">
        <v>128414934</v>
      </c>
      <c r="I4122">
        <v>125632214</v>
      </c>
      <c r="J4122">
        <v>285825090</v>
      </c>
      <c r="K4122">
        <v>253923785</v>
      </c>
      <c r="L4122">
        <v>207668581</v>
      </c>
      <c r="M4122">
        <v>127601465</v>
      </c>
      <c r="N4122">
        <v>60876807</v>
      </c>
      <c r="O4122">
        <v>50404164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224727090</v>
      </c>
      <c r="G4123">
        <v>225877073</v>
      </c>
      <c r="H4123">
        <v>235121059</v>
      </c>
      <c r="I4123">
        <v>233847445</v>
      </c>
      <c r="J4123">
        <v>265075617</v>
      </c>
      <c r="K4123">
        <v>123424983</v>
      </c>
      <c r="L4123">
        <v>138333479</v>
      </c>
      <c r="M4123">
        <v>102026556</v>
      </c>
      <c r="N4123">
        <v>105820520</v>
      </c>
      <c r="O4123">
        <v>46754121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443204278</v>
      </c>
      <c r="G4124">
        <v>430868426</v>
      </c>
      <c r="H4124">
        <v>382610254</v>
      </c>
      <c r="I4124">
        <v>364548304</v>
      </c>
      <c r="J4124">
        <v>531201105</v>
      </c>
      <c r="K4124">
        <v>368695760</v>
      </c>
      <c r="L4124">
        <v>193362153</v>
      </c>
      <c r="M4124">
        <v>82222453</v>
      </c>
      <c r="N4124">
        <v>47596995</v>
      </c>
      <c r="O4124">
        <v>27258765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75374621</v>
      </c>
      <c r="G4125">
        <v>80709574</v>
      </c>
      <c r="H4125">
        <v>87235245</v>
      </c>
      <c r="I4125">
        <v>81310665</v>
      </c>
      <c r="J4125">
        <v>93234208</v>
      </c>
      <c r="K4125">
        <v>75260173</v>
      </c>
      <c r="L4125">
        <v>51198368</v>
      </c>
      <c r="M4125">
        <v>40468909</v>
      </c>
      <c r="N4125">
        <v>33216327</v>
      </c>
      <c r="O4125">
        <v>29784540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122999483</v>
      </c>
      <c r="G4126">
        <v>132864387</v>
      </c>
      <c r="H4126">
        <v>106618000</v>
      </c>
      <c r="I4126">
        <v>121677273</v>
      </c>
      <c r="J4126">
        <v>110741896</v>
      </c>
      <c r="K4126">
        <v>106172128</v>
      </c>
      <c r="L4126">
        <v>94140561</v>
      </c>
      <c r="M4126">
        <v>38246745</v>
      </c>
      <c r="N4126">
        <v>23653724</v>
      </c>
      <c r="O4126">
        <v>17435861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46447475</v>
      </c>
      <c r="G4127">
        <v>37981148</v>
      </c>
      <c r="H4127">
        <v>38261701</v>
      </c>
      <c r="I4127">
        <v>46760594</v>
      </c>
      <c r="J4127">
        <v>143119726</v>
      </c>
      <c r="K4127">
        <v>131708786</v>
      </c>
      <c r="L4127">
        <v>110032503</v>
      </c>
      <c r="M4127">
        <v>102401586</v>
      </c>
      <c r="N4127">
        <v>96294260</v>
      </c>
      <c r="O4127">
        <v>74244081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94841651</v>
      </c>
      <c r="G4128">
        <v>84671584</v>
      </c>
      <c r="H4128">
        <v>82620371</v>
      </c>
      <c r="I4128">
        <v>71599340</v>
      </c>
      <c r="J4128">
        <v>105782960</v>
      </c>
      <c r="K4128">
        <v>88736935</v>
      </c>
      <c r="L4128">
        <v>77373386</v>
      </c>
      <c r="M4128">
        <v>64858461</v>
      </c>
      <c r="N4128">
        <v>57063258</v>
      </c>
      <c r="O4128">
        <v>41886873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47620307</v>
      </c>
      <c r="G4129">
        <v>37996560</v>
      </c>
      <c r="H4129">
        <v>46822696</v>
      </c>
      <c r="I4129">
        <v>44557346</v>
      </c>
      <c r="J4129">
        <v>54863594</v>
      </c>
      <c r="K4129">
        <v>50343402</v>
      </c>
      <c r="L4129">
        <v>51457956</v>
      </c>
      <c r="M4129">
        <v>44688855</v>
      </c>
      <c r="N4129">
        <v>46494959</v>
      </c>
      <c r="O4129">
        <v>41864669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27126981</v>
      </c>
      <c r="G4130">
        <v>33421855</v>
      </c>
      <c r="H4130">
        <v>26553245</v>
      </c>
      <c r="I4130">
        <v>31733473</v>
      </c>
      <c r="J4130">
        <v>47304610</v>
      </c>
      <c r="K4130">
        <v>41026549</v>
      </c>
      <c r="L4130">
        <v>39689140</v>
      </c>
      <c r="M4130">
        <v>42450699</v>
      </c>
      <c r="N4130">
        <v>37093913</v>
      </c>
      <c r="O4130">
        <v>36626959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127745562</v>
      </c>
      <c r="G4131">
        <v>114591373</v>
      </c>
      <c r="H4131">
        <v>70771476</v>
      </c>
      <c r="I4131">
        <v>62524943</v>
      </c>
      <c r="J4131">
        <v>120564509</v>
      </c>
      <c r="K4131">
        <v>72172114</v>
      </c>
      <c r="L4131">
        <v>74634573</v>
      </c>
      <c r="M4131">
        <v>81548711</v>
      </c>
      <c r="N4131">
        <v>55953298</v>
      </c>
      <c r="O4131">
        <v>34364582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165971067</v>
      </c>
      <c r="G4132">
        <v>147200029</v>
      </c>
      <c r="H4132">
        <v>163188796</v>
      </c>
      <c r="I4132">
        <v>194784723</v>
      </c>
      <c r="J4132">
        <v>183953650</v>
      </c>
      <c r="K4132">
        <v>125321346</v>
      </c>
      <c r="L4132">
        <v>90770716</v>
      </c>
      <c r="M4132">
        <v>71211789</v>
      </c>
      <c r="N4132">
        <v>55905157</v>
      </c>
      <c r="O4132">
        <v>48050876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28450417</v>
      </c>
      <c r="G4133">
        <v>28317185</v>
      </c>
      <c r="H4133">
        <v>35356138</v>
      </c>
      <c r="I4133">
        <v>34639266</v>
      </c>
      <c r="J4133">
        <v>85605965</v>
      </c>
      <c r="K4133">
        <v>60324534</v>
      </c>
      <c r="L4133">
        <v>50641016</v>
      </c>
      <c r="M4133">
        <v>44069736</v>
      </c>
      <c r="N4133">
        <v>35452895</v>
      </c>
      <c r="O4133">
        <v>40823779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43838631</v>
      </c>
      <c r="G4134">
        <v>47614925</v>
      </c>
      <c r="H4134">
        <v>64286469</v>
      </c>
      <c r="I4134">
        <v>62319682</v>
      </c>
      <c r="J4134">
        <v>124471196</v>
      </c>
      <c r="K4134">
        <v>121687056</v>
      </c>
      <c r="L4134">
        <v>107819553</v>
      </c>
      <c r="M4134">
        <v>70674527</v>
      </c>
      <c r="N4134">
        <v>53366573</v>
      </c>
      <c r="O4134">
        <v>30820854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82578144</v>
      </c>
      <c r="G4135">
        <v>74745204</v>
      </c>
      <c r="H4135">
        <v>86860582</v>
      </c>
      <c r="I4135">
        <v>92376228</v>
      </c>
      <c r="J4135">
        <v>142629341</v>
      </c>
      <c r="K4135">
        <v>118153405</v>
      </c>
      <c r="L4135">
        <v>79655839</v>
      </c>
      <c r="M4135">
        <v>57005151</v>
      </c>
      <c r="N4135">
        <v>41149405</v>
      </c>
      <c r="O4135">
        <v>40580030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50801163</v>
      </c>
      <c r="G4136">
        <v>55907245</v>
      </c>
      <c r="H4136">
        <v>60218996</v>
      </c>
      <c r="I4136">
        <v>67048871</v>
      </c>
      <c r="J4136">
        <v>58093289</v>
      </c>
      <c r="K4136">
        <v>57012798</v>
      </c>
      <c r="L4136">
        <v>51250280</v>
      </c>
      <c r="M4136">
        <v>21277703</v>
      </c>
      <c r="N4136">
        <v>17723665</v>
      </c>
      <c r="O4136">
        <v>11544502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74553185</v>
      </c>
      <c r="G4137">
        <v>64766956</v>
      </c>
      <c r="H4137">
        <v>72138570</v>
      </c>
      <c r="I4137">
        <v>63465132</v>
      </c>
      <c r="J4137">
        <v>111160858</v>
      </c>
      <c r="K4137">
        <v>92040163</v>
      </c>
      <c r="L4137">
        <v>85572986</v>
      </c>
      <c r="M4137">
        <v>93991218</v>
      </c>
      <c r="N4137">
        <v>90039783</v>
      </c>
      <c r="O4137">
        <v>85107097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342662007</v>
      </c>
      <c r="G4138">
        <v>331533314</v>
      </c>
      <c r="H4138">
        <v>373493252</v>
      </c>
      <c r="I4138">
        <v>300837153</v>
      </c>
      <c r="J4138">
        <v>227913114</v>
      </c>
      <c r="K4138">
        <v>81392827</v>
      </c>
      <c r="L4138">
        <v>73792878</v>
      </c>
      <c r="M4138">
        <v>63145443</v>
      </c>
      <c r="N4138">
        <v>59170124</v>
      </c>
      <c r="O4138">
        <v>51270865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238002598</v>
      </c>
      <c r="G4139">
        <v>206268216</v>
      </c>
      <c r="H4139">
        <v>176818148</v>
      </c>
      <c r="I4139">
        <v>150158425</v>
      </c>
      <c r="J4139">
        <v>304902842</v>
      </c>
      <c r="K4139">
        <v>264419652</v>
      </c>
      <c r="L4139">
        <v>215091053</v>
      </c>
      <c r="M4139">
        <v>128553200</v>
      </c>
      <c r="N4139">
        <v>88284280</v>
      </c>
      <c r="O4139">
        <v>60764636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107385291</v>
      </c>
      <c r="G4140">
        <v>111579583</v>
      </c>
      <c r="H4140">
        <v>79478476</v>
      </c>
      <c r="I4140">
        <v>72605164</v>
      </c>
      <c r="J4140">
        <v>181276392</v>
      </c>
      <c r="K4140">
        <v>56933840</v>
      </c>
      <c r="L4140">
        <v>44837618</v>
      </c>
      <c r="M4140">
        <v>42786673</v>
      </c>
      <c r="N4140">
        <v>37784171</v>
      </c>
      <c r="O4140">
        <v>33582851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162537325</v>
      </c>
      <c r="G4141">
        <v>137591964</v>
      </c>
      <c r="H4141">
        <v>129663860</v>
      </c>
      <c r="I4141">
        <v>111790016</v>
      </c>
      <c r="J4141">
        <v>119405527</v>
      </c>
      <c r="K4141">
        <v>113327372</v>
      </c>
      <c r="L4141">
        <v>116130106</v>
      </c>
      <c r="M4141">
        <v>37187967</v>
      </c>
      <c r="N4141">
        <v>36983583</v>
      </c>
      <c r="O4141">
        <v>29918754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69595617</v>
      </c>
      <c r="G4142">
        <v>45830795</v>
      </c>
      <c r="H4142">
        <v>37577494</v>
      </c>
      <c r="I4142">
        <v>36012374</v>
      </c>
      <c r="J4142">
        <v>70376828</v>
      </c>
      <c r="K4142">
        <v>52775070</v>
      </c>
      <c r="L4142">
        <v>44668802</v>
      </c>
      <c r="M4142">
        <v>31393737</v>
      </c>
      <c r="N4142">
        <v>29930003</v>
      </c>
      <c r="O4142">
        <v>26142337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150097441</v>
      </c>
      <c r="G4143">
        <v>135418626</v>
      </c>
      <c r="H4143">
        <v>210665255</v>
      </c>
      <c r="I4143">
        <v>135822444</v>
      </c>
      <c r="J4143">
        <v>113648798</v>
      </c>
      <c r="K4143">
        <v>84536038</v>
      </c>
      <c r="L4143">
        <v>55290828</v>
      </c>
      <c r="M4143">
        <v>27484520</v>
      </c>
      <c r="N4143">
        <v>16172630</v>
      </c>
      <c r="O4143">
        <v>8574305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48754619</v>
      </c>
      <c r="G4144">
        <v>120356220</v>
      </c>
      <c r="H4144">
        <v>67819582</v>
      </c>
      <c r="I4144">
        <v>78198511</v>
      </c>
      <c r="J4144">
        <v>78756445</v>
      </c>
      <c r="K4144">
        <v>57504913</v>
      </c>
      <c r="L4144">
        <v>50046988</v>
      </c>
      <c r="M4144">
        <v>39419504</v>
      </c>
      <c r="N4144">
        <v>28371790</v>
      </c>
      <c r="O4144">
        <v>21840131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30314941</v>
      </c>
      <c r="G4145">
        <v>27153457</v>
      </c>
      <c r="H4145">
        <v>27160512</v>
      </c>
      <c r="I4145">
        <v>42284505</v>
      </c>
      <c r="J4145">
        <v>38129952</v>
      </c>
      <c r="K4145">
        <v>31182487</v>
      </c>
      <c r="L4145">
        <v>38728171</v>
      </c>
      <c r="M4145">
        <v>32274035</v>
      </c>
      <c r="N4145">
        <v>29835313</v>
      </c>
      <c r="O4145">
        <v>19555224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143043606</v>
      </c>
      <c r="G4146">
        <v>113793352</v>
      </c>
      <c r="H4146">
        <v>45906942</v>
      </c>
      <c r="I4146">
        <v>35849554</v>
      </c>
      <c r="J4146">
        <v>64085569</v>
      </c>
      <c r="K4146">
        <v>58416307</v>
      </c>
      <c r="L4146">
        <v>55951945</v>
      </c>
      <c r="M4146">
        <v>38168346</v>
      </c>
      <c r="N4146">
        <v>30467814</v>
      </c>
      <c r="O4146">
        <v>21692146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547480259</v>
      </c>
      <c r="G4147">
        <v>390636086</v>
      </c>
      <c r="H4147">
        <v>349642929</v>
      </c>
      <c r="I4147">
        <v>314197849</v>
      </c>
      <c r="J4147">
        <v>286143594</v>
      </c>
      <c r="K4147">
        <v>229242279</v>
      </c>
      <c r="L4147">
        <v>169159371</v>
      </c>
      <c r="M4147">
        <v>110107827</v>
      </c>
      <c r="N4147">
        <v>50848320</v>
      </c>
      <c r="O4147">
        <v>41205010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235631882</v>
      </c>
      <c r="G4148">
        <v>207133912</v>
      </c>
      <c r="H4148">
        <v>242871020</v>
      </c>
      <c r="I4148">
        <v>307665094</v>
      </c>
      <c r="J4148">
        <v>255873348</v>
      </c>
      <c r="K4148">
        <v>175068049</v>
      </c>
      <c r="L4148">
        <v>136173940</v>
      </c>
      <c r="M4148">
        <v>90556755</v>
      </c>
      <c r="N4148">
        <v>62584453</v>
      </c>
      <c r="O4148">
        <v>44728593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132468893</v>
      </c>
      <c r="G4149">
        <v>123183911</v>
      </c>
      <c r="H4149">
        <v>114434187</v>
      </c>
      <c r="I4149">
        <v>106530451</v>
      </c>
      <c r="J4149">
        <v>213627229</v>
      </c>
      <c r="K4149">
        <v>124948150</v>
      </c>
      <c r="L4149">
        <v>73807416</v>
      </c>
      <c r="M4149">
        <v>55609418</v>
      </c>
      <c r="N4149">
        <v>42820040</v>
      </c>
      <c r="O4149">
        <v>32388844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79881478</v>
      </c>
      <c r="G4150">
        <v>64430905</v>
      </c>
      <c r="H4150">
        <v>72875660</v>
      </c>
      <c r="I4150">
        <v>69310243</v>
      </c>
      <c r="J4150">
        <v>108775659</v>
      </c>
      <c r="K4150">
        <v>65854457</v>
      </c>
      <c r="L4150">
        <v>62645411</v>
      </c>
      <c r="M4150">
        <v>44002107</v>
      </c>
      <c r="N4150">
        <v>28500294</v>
      </c>
      <c r="O4150">
        <v>15169496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99523994</v>
      </c>
      <c r="G4151">
        <v>104968500</v>
      </c>
      <c r="H4151">
        <v>130657913</v>
      </c>
      <c r="I4151">
        <v>118866669</v>
      </c>
      <c r="J4151">
        <v>164899483</v>
      </c>
      <c r="K4151">
        <v>126823641</v>
      </c>
      <c r="L4151">
        <v>62582559</v>
      </c>
      <c r="M4151">
        <v>51505609</v>
      </c>
      <c r="N4151">
        <v>37346130</v>
      </c>
      <c r="O4151">
        <v>26101121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131859722</v>
      </c>
      <c r="G4152">
        <v>90604843</v>
      </c>
      <c r="H4152">
        <v>99897259</v>
      </c>
      <c r="I4152">
        <v>85729679</v>
      </c>
      <c r="J4152">
        <v>135514772</v>
      </c>
      <c r="K4152">
        <v>118020530</v>
      </c>
      <c r="L4152">
        <v>95389430</v>
      </c>
      <c r="M4152">
        <v>82034542</v>
      </c>
      <c r="N4152">
        <v>66041097</v>
      </c>
      <c r="O4152">
        <v>49825793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116682752</v>
      </c>
      <c r="G4153">
        <v>130977181</v>
      </c>
      <c r="H4153">
        <v>111643081</v>
      </c>
      <c r="I4153">
        <v>98419646</v>
      </c>
      <c r="J4153">
        <v>197126230</v>
      </c>
      <c r="K4153">
        <v>144352508</v>
      </c>
      <c r="L4153">
        <v>87675944</v>
      </c>
      <c r="M4153">
        <v>63622211</v>
      </c>
      <c r="N4153">
        <v>47023494</v>
      </c>
      <c r="O4153">
        <v>38910131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34680705</v>
      </c>
      <c r="G4154">
        <v>33579539</v>
      </c>
      <c r="H4154">
        <v>36853666</v>
      </c>
      <c r="I4154">
        <v>24294098</v>
      </c>
      <c r="J4154">
        <v>48653275</v>
      </c>
      <c r="K4154">
        <v>53531827</v>
      </c>
      <c r="L4154">
        <v>45825158</v>
      </c>
      <c r="M4154">
        <v>38672195</v>
      </c>
      <c r="N4154">
        <v>33497942</v>
      </c>
      <c r="O4154">
        <v>25138542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142658134</v>
      </c>
      <c r="G4155">
        <v>154100306</v>
      </c>
      <c r="H4155">
        <v>181447817</v>
      </c>
      <c r="I4155">
        <v>196664302</v>
      </c>
      <c r="J4155">
        <v>247279970</v>
      </c>
      <c r="K4155">
        <v>228748817</v>
      </c>
      <c r="L4155">
        <v>135157500</v>
      </c>
      <c r="M4155">
        <v>98699062</v>
      </c>
      <c r="N4155">
        <v>61223701</v>
      </c>
      <c r="O4155">
        <v>34001855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60259583</v>
      </c>
      <c r="G4156">
        <v>44998770</v>
      </c>
      <c r="H4156">
        <v>51329655</v>
      </c>
      <c r="I4156">
        <v>50953860</v>
      </c>
      <c r="J4156">
        <v>104271668</v>
      </c>
      <c r="K4156">
        <v>111651305</v>
      </c>
      <c r="L4156">
        <v>93800765</v>
      </c>
      <c r="M4156">
        <v>62180881</v>
      </c>
      <c r="N4156">
        <v>47019934</v>
      </c>
      <c r="O4156">
        <v>50994991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51859938</v>
      </c>
      <c r="G4157">
        <v>35914397</v>
      </c>
      <c r="H4157">
        <v>30165265</v>
      </c>
      <c r="I4157">
        <v>34159904</v>
      </c>
      <c r="J4157">
        <v>33893798</v>
      </c>
      <c r="K4157">
        <v>34796848</v>
      </c>
      <c r="L4157">
        <v>28160805</v>
      </c>
      <c r="M4157">
        <v>31966208</v>
      </c>
      <c r="N4157">
        <v>25639639</v>
      </c>
      <c r="O4157">
        <v>20392530</v>
      </c>
      <c r="P4157">
        <v>31268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351189743</v>
      </c>
      <c r="G4158">
        <v>260437611</v>
      </c>
      <c r="H4158">
        <v>110594323</v>
      </c>
      <c r="I4158">
        <v>88962667</v>
      </c>
      <c r="J4158">
        <v>164324236</v>
      </c>
      <c r="K4158">
        <v>167722911</v>
      </c>
      <c r="L4158">
        <v>147333079</v>
      </c>
      <c r="M4158">
        <v>115409740</v>
      </c>
      <c r="N4158">
        <v>99822137</v>
      </c>
      <c r="O4158">
        <v>68389774</v>
      </c>
      <c r="P4158">
        <v>187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85083224</v>
      </c>
      <c r="G4159">
        <v>93626361</v>
      </c>
      <c r="H4159">
        <v>132930026</v>
      </c>
      <c r="I4159">
        <v>106081240</v>
      </c>
      <c r="J4159">
        <v>125319366</v>
      </c>
      <c r="K4159">
        <v>103055977</v>
      </c>
      <c r="L4159">
        <v>65336996</v>
      </c>
      <c r="M4159">
        <v>29116963</v>
      </c>
      <c r="N4159">
        <v>23195271</v>
      </c>
      <c r="O4159">
        <v>21381007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53137879</v>
      </c>
      <c r="G4160">
        <v>52804997</v>
      </c>
      <c r="H4160">
        <v>54056851</v>
      </c>
      <c r="I4160">
        <v>45278848</v>
      </c>
      <c r="J4160">
        <v>99631982</v>
      </c>
      <c r="K4160">
        <v>102291734</v>
      </c>
      <c r="L4160">
        <v>81145370</v>
      </c>
      <c r="M4160">
        <v>70476978</v>
      </c>
      <c r="N4160">
        <v>59793175</v>
      </c>
      <c r="O4160">
        <v>60855742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116920736</v>
      </c>
      <c r="H4162">
        <v>152307487</v>
      </c>
      <c r="I4162">
        <v>263905413</v>
      </c>
      <c r="J4162">
        <v>130826751</v>
      </c>
      <c r="K4162">
        <v>108707411</v>
      </c>
      <c r="L4162">
        <v>58972846</v>
      </c>
      <c r="M4162">
        <v>40620634</v>
      </c>
      <c r="N4162">
        <v>33030941</v>
      </c>
      <c r="O4162">
        <v>30097976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289613426</v>
      </c>
      <c r="G4163">
        <v>226939988</v>
      </c>
      <c r="H4163">
        <v>197970859</v>
      </c>
      <c r="I4163">
        <v>149987927</v>
      </c>
      <c r="J4163">
        <v>225534591</v>
      </c>
      <c r="K4163">
        <v>231534712</v>
      </c>
      <c r="L4163">
        <v>163664788</v>
      </c>
      <c r="M4163">
        <v>166274715</v>
      </c>
      <c r="N4163">
        <v>136093568</v>
      </c>
      <c r="O4163">
        <v>105293219</v>
      </c>
      <c r="P4163">
        <v>540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166388763</v>
      </c>
      <c r="G4164">
        <v>143585694</v>
      </c>
      <c r="H4164">
        <v>130873807</v>
      </c>
      <c r="I4164">
        <v>129351270</v>
      </c>
      <c r="J4164">
        <v>222942052</v>
      </c>
      <c r="K4164">
        <v>199632755</v>
      </c>
      <c r="L4164">
        <v>120539776</v>
      </c>
      <c r="M4164">
        <v>57918599</v>
      </c>
      <c r="N4164">
        <v>47865039</v>
      </c>
      <c r="O4164">
        <v>37387805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69176874</v>
      </c>
      <c r="G4165">
        <v>61429234</v>
      </c>
      <c r="H4165">
        <v>85660999</v>
      </c>
      <c r="I4165">
        <v>78365599</v>
      </c>
      <c r="J4165">
        <v>102310823</v>
      </c>
      <c r="K4165">
        <v>83130107</v>
      </c>
      <c r="L4165">
        <v>61547763</v>
      </c>
      <c r="M4165">
        <v>34039639</v>
      </c>
      <c r="N4165">
        <v>19144884</v>
      </c>
      <c r="O4165">
        <v>14750441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145604662</v>
      </c>
      <c r="G4166">
        <v>128917740</v>
      </c>
      <c r="H4166">
        <v>117558777</v>
      </c>
      <c r="I4166">
        <v>103971023</v>
      </c>
      <c r="J4166">
        <v>157332029</v>
      </c>
      <c r="K4166">
        <v>118416716</v>
      </c>
      <c r="L4166">
        <v>54158154</v>
      </c>
      <c r="M4166">
        <v>33131485</v>
      </c>
      <c r="N4166">
        <v>26845572</v>
      </c>
      <c r="O4166">
        <v>22342684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91497701</v>
      </c>
      <c r="G4167">
        <v>79861588</v>
      </c>
      <c r="H4167">
        <v>127172227</v>
      </c>
      <c r="I4167">
        <v>141394268</v>
      </c>
      <c r="J4167">
        <v>367172609</v>
      </c>
      <c r="K4167">
        <v>341398726</v>
      </c>
      <c r="L4167">
        <v>183270154</v>
      </c>
      <c r="M4167">
        <v>117251255</v>
      </c>
      <c r="N4167">
        <v>77836356</v>
      </c>
      <c r="O4167">
        <v>58019832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66796236</v>
      </c>
      <c r="G4168">
        <v>57012306</v>
      </c>
      <c r="H4168">
        <v>47111192</v>
      </c>
      <c r="I4168">
        <v>79542460</v>
      </c>
      <c r="J4168">
        <v>126777524</v>
      </c>
      <c r="K4168">
        <v>124882381</v>
      </c>
      <c r="L4168">
        <v>89185067</v>
      </c>
      <c r="M4168">
        <v>40033600</v>
      </c>
      <c r="N4168">
        <v>24616748</v>
      </c>
      <c r="O4168">
        <v>24465704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165560161</v>
      </c>
      <c r="G4169">
        <v>137395937</v>
      </c>
      <c r="H4169">
        <v>119762696</v>
      </c>
      <c r="I4169">
        <v>143318191</v>
      </c>
      <c r="J4169">
        <v>401552635</v>
      </c>
      <c r="K4169">
        <v>332098006</v>
      </c>
      <c r="L4169">
        <v>298387598</v>
      </c>
      <c r="M4169">
        <v>252506648</v>
      </c>
      <c r="N4169">
        <v>253392324</v>
      </c>
      <c r="O4169">
        <v>188656965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116150011</v>
      </c>
      <c r="G4170">
        <v>124829334</v>
      </c>
      <c r="H4170">
        <v>115120612</v>
      </c>
      <c r="I4170">
        <v>148161124</v>
      </c>
      <c r="J4170">
        <v>165225393</v>
      </c>
      <c r="K4170">
        <v>119052370</v>
      </c>
      <c r="L4170">
        <v>72569088</v>
      </c>
      <c r="M4170">
        <v>60595234</v>
      </c>
      <c r="N4170">
        <v>50480865</v>
      </c>
      <c r="O4170">
        <v>48718838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33507270</v>
      </c>
      <c r="G4171">
        <v>28006114</v>
      </c>
      <c r="H4171">
        <v>28096861</v>
      </c>
      <c r="I4171">
        <v>25206448</v>
      </c>
      <c r="J4171">
        <v>32071599</v>
      </c>
      <c r="K4171">
        <v>32649749</v>
      </c>
      <c r="L4171">
        <v>35555828</v>
      </c>
      <c r="M4171">
        <v>28152557</v>
      </c>
      <c r="N4171">
        <v>26242380</v>
      </c>
      <c r="O4171">
        <v>20459447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42012800</v>
      </c>
      <c r="L4172">
        <v>44785699.590000004</v>
      </c>
      <c r="M4172">
        <v>38011658.469999999</v>
      </c>
      <c r="N4172">
        <v>33780749.149999999</v>
      </c>
      <c r="O4172">
        <v>32806443.780000001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227964512</v>
      </c>
      <c r="G4173">
        <v>167185682</v>
      </c>
      <c r="H4173">
        <v>124498767</v>
      </c>
      <c r="I4173">
        <v>122410646</v>
      </c>
      <c r="J4173">
        <v>172035234</v>
      </c>
      <c r="K4173">
        <v>139678090</v>
      </c>
      <c r="L4173">
        <v>97765607</v>
      </c>
      <c r="M4173">
        <v>62263081</v>
      </c>
      <c r="N4173">
        <v>49382699</v>
      </c>
      <c r="O4173">
        <v>42265142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109543040</v>
      </c>
      <c r="G4174">
        <v>111869624</v>
      </c>
      <c r="H4174">
        <v>75752539</v>
      </c>
      <c r="I4174">
        <v>68309231</v>
      </c>
      <c r="J4174">
        <v>60290788</v>
      </c>
      <c r="K4174">
        <v>41722873</v>
      </c>
      <c r="L4174">
        <v>50496264</v>
      </c>
      <c r="M4174">
        <v>36585018</v>
      </c>
      <c r="N4174">
        <v>25123777</v>
      </c>
      <c r="O4174">
        <v>27492679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136464698</v>
      </c>
      <c r="G4175">
        <v>117548275</v>
      </c>
      <c r="H4175">
        <v>101125561</v>
      </c>
      <c r="I4175">
        <v>95704187</v>
      </c>
      <c r="J4175">
        <v>124935742</v>
      </c>
      <c r="K4175">
        <v>120148741</v>
      </c>
      <c r="L4175">
        <v>117281272</v>
      </c>
      <c r="M4175">
        <v>117779149</v>
      </c>
      <c r="N4175">
        <v>80888001</v>
      </c>
      <c r="O4175">
        <v>61592165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100303606</v>
      </c>
      <c r="G4176">
        <v>86030693</v>
      </c>
      <c r="H4176">
        <v>63495067</v>
      </c>
      <c r="I4176">
        <v>72118130</v>
      </c>
      <c r="J4176">
        <v>293273387</v>
      </c>
      <c r="K4176">
        <v>224303303</v>
      </c>
      <c r="L4176">
        <v>161557055</v>
      </c>
      <c r="M4176">
        <v>104352943</v>
      </c>
      <c r="N4176">
        <v>74949622</v>
      </c>
      <c r="O4176">
        <v>66341671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154900106</v>
      </c>
      <c r="G4177">
        <v>98563795</v>
      </c>
      <c r="H4177">
        <v>70902341</v>
      </c>
      <c r="I4177">
        <v>82687710</v>
      </c>
      <c r="J4177">
        <v>244172806</v>
      </c>
      <c r="K4177">
        <v>170443869</v>
      </c>
      <c r="L4177">
        <v>130856073</v>
      </c>
      <c r="M4177">
        <v>104228202</v>
      </c>
      <c r="N4177">
        <v>84878648</v>
      </c>
      <c r="O4177">
        <v>66854080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230108577</v>
      </c>
      <c r="G4178">
        <v>189660405</v>
      </c>
      <c r="H4178">
        <v>179814451</v>
      </c>
      <c r="I4178">
        <v>192724117</v>
      </c>
      <c r="J4178">
        <v>300721856</v>
      </c>
      <c r="K4178">
        <v>290515106</v>
      </c>
      <c r="L4178">
        <v>279279311</v>
      </c>
      <c r="M4178">
        <v>244393987</v>
      </c>
      <c r="N4178">
        <v>235865992</v>
      </c>
      <c r="O4178">
        <v>224743676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87972217</v>
      </c>
      <c r="G4179">
        <v>71317266</v>
      </c>
      <c r="H4179">
        <v>68497010</v>
      </c>
      <c r="I4179">
        <v>63218799</v>
      </c>
      <c r="J4179">
        <v>113595733</v>
      </c>
      <c r="K4179">
        <v>100484382</v>
      </c>
      <c r="L4179">
        <v>73008461</v>
      </c>
      <c r="M4179">
        <v>82117641</v>
      </c>
      <c r="N4179">
        <v>86389138</v>
      </c>
      <c r="O4179">
        <v>69763631</v>
      </c>
      <c r="P4179">
        <v>397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67947048</v>
      </c>
      <c r="G4180">
        <v>59258170</v>
      </c>
      <c r="H4180">
        <v>53125482</v>
      </c>
      <c r="I4180">
        <v>57534054</v>
      </c>
      <c r="J4180">
        <v>134663269</v>
      </c>
      <c r="K4180">
        <v>115062371</v>
      </c>
      <c r="L4180">
        <v>96357190</v>
      </c>
      <c r="M4180">
        <v>66742895</v>
      </c>
      <c r="N4180">
        <v>48781665</v>
      </c>
      <c r="O4180">
        <v>37958145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267256273</v>
      </c>
      <c r="G4181">
        <v>184709946</v>
      </c>
      <c r="H4181">
        <v>191116311</v>
      </c>
      <c r="I4181">
        <v>169475417</v>
      </c>
      <c r="J4181">
        <v>233369518</v>
      </c>
      <c r="K4181">
        <v>218939161</v>
      </c>
      <c r="L4181">
        <v>92814676</v>
      </c>
      <c r="M4181">
        <v>49441238</v>
      </c>
      <c r="N4181">
        <v>41060405</v>
      </c>
      <c r="O4181">
        <v>35953218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105889657</v>
      </c>
      <c r="G4182">
        <v>93926455</v>
      </c>
      <c r="H4182">
        <v>104585924</v>
      </c>
      <c r="I4182">
        <v>91472989</v>
      </c>
      <c r="J4182">
        <v>87537951</v>
      </c>
      <c r="K4182">
        <v>57945291</v>
      </c>
      <c r="L4182">
        <v>43967657</v>
      </c>
      <c r="M4182">
        <v>34267441</v>
      </c>
      <c r="N4182">
        <v>26443672</v>
      </c>
      <c r="O4182">
        <v>20944528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209776247</v>
      </c>
      <c r="G4183">
        <v>181491223</v>
      </c>
      <c r="H4183">
        <v>172313546</v>
      </c>
      <c r="I4183">
        <v>137617709</v>
      </c>
      <c r="J4183">
        <v>236741720</v>
      </c>
      <c r="K4183">
        <v>218258330</v>
      </c>
      <c r="L4183">
        <v>63099216</v>
      </c>
      <c r="M4183">
        <v>50505214</v>
      </c>
      <c r="N4183">
        <v>35224584</v>
      </c>
      <c r="O4183">
        <v>31195936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65918865</v>
      </c>
      <c r="G4184">
        <v>64317179</v>
      </c>
      <c r="H4184">
        <v>69330224</v>
      </c>
      <c r="I4184">
        <v>55391572</v>
      </c>
      <c r="J4184">
        <v>50236912</v>
      </c>
      <c r="K4184">
        <v>37287343</v>
      </c>
      <c r="L4184">
        <v>51699816</v>
      </c>
      <c r="M4184">
        <v>52179016</v>
      </c>
      <c r="N4184">
        <v>43313433</v>
      </c>
      <c r="O4184">
        <v>27025328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102115010</v>
      </c>
      <c r="G4185">
        <v>93229252</v>
      </c>
      <c r="H4185">
        <v>96424431</v>
      </c>
      <c r="I4185">
        <v>78876769</v>
      </c>
      <c r="J4185">
        <v>90388420</v>
      </c>
      <c r="K4185">
        <v>76684270</v>
      </c>
      <c r="L4185">
        <v>76093238</v>
      </c>
      <c r="M4185">
        <v>49991929</v>
      </c>
      <c r="N4185">
        <v>40917716</v>
      </c>
      <c r="O4185">
        <v>35321264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195997350</v>
      </c>
      <c r="G4186">
        <v>126189476</v>
      </c>
      <c r="H4186">
        <v>118753054</v>
      </c>
      <c r="I4186">
        <v>86345812</v>
      </c>
      <c r="J4186">
        <v>258378397</v>
      </c>
      <c r="K4186">
        <v>193923655</v>
      </c>
      <c r="L4186">
        <v>171633954</v>
      </c>
      <c r="M4186">
        <v>131694423</v>
      </c>
      <c r="N4186">
        <v>113117490</v>
      </c>
      <c r="O4186">
        <v>83875670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55935098</v>
      </c>
      <c r="G4187">
        <v>51507344</v>
      </c>
      <c r="H4187">
        <v>48089632</v>
      </c>
      <c r="I4187">
        <v>39408258</v>
      </c>
      <c r="J4187">
        <v>54696817</v>
      </c>
      <c r="K4187">
        <v>48916500</v>
      </c>
      <c r="L4187">
        <v>41329480</v>
      </c>
      <c r="M4187">
        <v>28549250</v>
      </c>
      <c r="N4187">
        <v>20185984</v>
      </c>
      <c r="O4187">
        <v>20244719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190205929</v>
      </c>
      <c r="G4188">
        <v>152063568</v>
      </c>
      <c r="H4188">
        <v>145790223</v>
      </c>
      <c r="I4188">
        <v>139321168</v>
      </c>
      <c r="J4188">
        <v>192086733</v>
      </c>
      <c r="K4188">
        <v>157468612</v>
      </c>
      <c r="L4188">
        <v>79890621</v>
      </c>
      <c r="M4188">
        <v>63045849</v>
      </c>
      <c r="N4188">
        <v>56231729</v>
      </c>
      <c r="O4188">
        <v>50929004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126778592</v>
      </c>
      <c r="G4189">
        <v>114977042</v>
      </c>
      <c r="H4189">
        <v>129327105</v>
      </c>
      <c r="I4189">
        <v>118184510</v>
      </c>
      <c r="J4189">
        <v>190004793</v>
      </c>
      <c r="K4189">
        <v>129819376</v>
      </c>
      <c r="L4189">
        <v>107294157</v>
      </c>
      <c r="M4189">
        <v>82638806</v>
      </c>
      <c r="N4189">
        <v>56448537</v>
      </c>
      <c r="O4189">
        <v>48749350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143210375</v>
      </c>
      <c r="G4190">
        <v>73490410</v>
      </c>
      <c r="H4190">
        <v>51093499</v>
      </c>
      <c r="I4190">
        <v>47094117</v>
      </c>
      <c r="J4190">
        <v>67606970</v>
      </c>
      <c r="K4190">
        <v>64703217</v>
      </c>
      <c r="L4190">
        <v>42532788</v>
      </c>
      <c r="M4190">
        <v>32979184</v>
      </c>
      <c r="N4190">
        <v>27558092</v>
      </c>
      <c r="O4190">
        <v>26358051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140135588</v>
      </c>
      <c r="G4191">
        <v>108259428</v>
      </c>
      <c r="H4191">
        <v>119076726</v>
      </c>
      <c r="I4191">
        <v>72602431</v>
      </c>
      <c r="J4191">
        <v>95780525</v>
      </c>
      <c r="K4191">
        <v>55255052</v>
      </c>
      <c r="L4191">
        <v>45250350</v>
      </c>
      <c r="M4191">
        <v>32107865</v>
      </c>
      <c r="N4191">
        <v>32199497</v>
      </c>
      <c r="O4191">
        <v>27372028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33942385</v>
      </c>
      <c r="G4192">
        <v>39133833</v>
      </c>
      <c r="H4192">
        <v>42834505</v>
      </c>
      <c r="I4192">
        <v>47644760</v>
      </c>
      <c r="J4192">
        <v>76912339</v>
      </c>
      <c r="K4192">
        <v>90797143</v>
      </c>
      <c r="L4192">
        <v>28734813</v>
      </c>
      <c r="M4192">
        <v>22602419</v>
      </c>
      <c r="N4192">
        <v>16639131</v>
      </c>
      <c r="O4192">
        <v>15200884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245116426</v>
      </c>
      <c r="G4193">
        <v>185934169</v>
      </c>
      <c r="H4193">
        <v>148438967</v>
      </c>
      <c r="I4193">
        <v>133547395</v>
      </c>
      <c r="J4193">
        <v>272455147</v>
      </c>
      <c r="K4193">
        <v>118576036</v>
      </c>
      <c r="L4193">
        <v>65463805</v>
      </c>
      <c r="M4193">
        <v>38133480</v>
      </c>
      <c r="N4193">
        <v>30846620</v>
      </c>
      <c r="O4193">
        <v>25276017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68017268</v>
      </c>
      <c r="G4194">
        <v>52734920</v>
      </c>
      <c r="H4194">
        <v>30144752</v>
      </c>
      <c r="I4194">
        <v>29651743</v>
      </c>
      <c r="J4194">
        <v>57167830</v>
      </c>
      <c r="K4194">
        <v>52630384</v>
      </c>
      <c r="L4194">
        <v>31126131</v>
      </c>
      <c r="M4194">
        <v>21963306</v>
      </c>
      <c r="N4194">
        <v>17216636</v>
      </c>
      <c r="O4194">
        <v>15918767</v>
      </c>
      <c r="P4194">
        <v>804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112789141</v>
      </c>
      <c r="G4195">
        <v>90285199</v>
      </c>
      <c r="H4195">
        <v>94134057</v>
      </c>
      <c r="I4195">
        <v>87972752</v>
      </c>
      <c r="J4195">
        <v>93336869</v>
      </c>
      <c r="K4195">
        <v>79828899</v>
      </c>
      <c r="L4195">
        <v>68689327</v>
      </c>
      <c r="M4195">
        <v>53929329</v>
      </c>
      <c r="N4195">
        <v>48922092</v>
      </c>
      <c r="O4195">
        <v>48535910</v>
      </c>
      <c r="P4195">
        <v>555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51935713</v>
      </c>
      <c r="G4196">
        <v>72962728</v>
      </c>
      <c r="H4196">
        <v>98548139</v>
      </c>
      <c r="I4196">
        <v>95527926</v>
      </c>
      <c r="J4196">
        <v>176887344</v>
      </c>
      <c r="K4196">
        <v>170020135</v>
      </c>
      <c r="L4196">
        <v>119041514</v>
      </c>
      <c r="M4196">
        <v>91258198</v>
      </c>
      <c r="N4196">
        <v>73353129</v>
      </c>
      <c r="O4196">
        <v>61464005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112109966</v>
      </c>
      <c r="G4197">
        <v>120755518</v>
      </c>
      <c r="H4197">
        <v>78553662</v>
      </c>
      <c r="I4197">
        <v>78617917</v>
      </c>
      <c r="J4197">
        <v>100622560</v>
      </c>
      <c r="K4197">
        <v>92920265</v>
      </c>
      <c r="L4197">
        <v>72943417</v>
      </c>
      <c r="M4197">
        <v>44501595</v>
      </c>
      <c r="N4197">
        <v>52999151</v>
      </c>
      <c r="O4197">
        <v>49744621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209414329</v>
      </c>
      <c r="G4198">
        <v>177385037</v>
      </c>
      <c r="H4198">
        <v>157953314</v>
      </c>
      <c r="I4198">
        <v>123377066</v>
      </c>
      <c r="J4198">
        <v>185872947</v>
      </c>
      <c r="K4198">
        <v>88099768</v>
      </c>
      <c r="L4198">
        <v>74505182</v>
      </c>
      <c r="M4198">
        <v>52909380</v>
      </c>
      <c r="N4198">
        <v>46012736</v>
      </c>
      <c r="O4198">
        <v>37931389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34062230</v>
      </c>
      <c r="G4199">
        <v>36468373</v>
      </c>
      <c r="H4199">
        <v>36862153</v>
      </c>
      <c r="I4199">
        <v>37736536</v>
      </c>
      <c r="J4199">
        <v>62813959</v>
      </c>
      <c r="K4199">
        <v>46994231</v>
      </c>
      <c r="L4199">
        <v>34042011</v>
      </c>
      <c r="M4199">
        <v>25733887</v>
      </c>
      <c r="N4199">
        <v>25969470</v>
      </c>
      <c r="O4199">
        <v>31022724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81509717</v>
      </c>
      <c r="G4200">
        <v>51887286</v>
      </c>
      <c r="H4200">
        <v>44739392</v>
      </c>
      <c r="I4200">
        <v>47244346</v>
      </c>
      <c r="J4200">
        <v>49554303</v>
      </c>
      <c r="K4200">
        <v>43423397</v>
      </c>
      <c r="L4200">
        <v>40240915</v>
      </c>
      <c r="M4200">
        <v>35895947</v>
      </c>
      <c r="N4200">
        <v>31642656</v>
      </c>
      <c r="O4200">
        <v>30705097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79270818</v>
      </c>
      <c r="G4201">
        <v>71826708</v>
      </c>
      <c r="H4201">
        <v>56585054</v>
      </c>
      <c r="I4201">
        <v>51230937</v>
      </c>
      <c r="J4201">
        <v>68823893</v>
      </c>
      <c r="K4201">
        <v>57461892</v>
      </c>
      <c r="L4201">
        <v>41689354</v>
      </c>
      <c r="M4201">
        <v>42174275</v>
      </c>
      <c r="N4201">
        <v>38889046</v>
      </c>
      <c r="O4201">
        <v>47417259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69814266</v>
      </c>
      <c r="G4202">
        <v>53183158</v>
      </c>
      <c r="H4202">
        <v>56349165</v>
      </c>
      <c r="I4202">
        <v>50546311</v>
      </c>
      <c r="J4202">
        <v>66822042</v>
      </c>
      <c r="K4202">
        <v>80006982</v>
      </c>
      <c r="L4202">
        <v>86505573</v>
      </c>
      <c r="M4202">
        <v>86341148</v>
      </c>
      <c r="N4202">
        <v>81327116</v>
      </c>
      <c r="O4202">
        <v>77904649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43234106</v>
      </c>
      <c r="G4203">
        <v>47845659</v>
      </c>
      <c r="H4203">
        <v>50988474</v>
      </c>
      <c r="I4203">
        <v>55820840</v>
      </c>
      <c r="J4203">
        <v>93039616</v>
      </c>
      <c r="K4203">
        <v>83575319</v>
      </c>
      <c r="L4203">
        <v>65028547</v>
      </c>
      <c r="M4203">
        <v>44585631</v>
      </c>
      <c r="N4203">
        <v>39063398</v>
      </c>
      <c r="O4203">
        <v>33877726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51174255</v>
      </c>
      <c r="G4204">
        <v>42026132</v>
      </c>
      <c r="H4204">
        <v>45058135</v>
      </c>
      <c r="I4204">
        <v>34173829</v>
      </c>
      <c r="J4204">
        <v>41348560</v>
      </c>
      <c r="K4204">
        <v>29167930</v>
      </c>
      <c r="L4204">
        <v>26576577</v>
      </c>
      <c r="M4204">
        <v>21995397</v>
      </c>
      <c r="N4204">
        <v>18666489</v>
      </c>
      <c r="O4204">
        <v>16800330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48626130</v>
      </c>
      <c r="G4205">
        <v>59295351</v>
      </c>
      <c r="H4205">
        <v>50465890</v>
      </c>
      <c r="I4205">
        <v>43093006</v>
      </c>
      <c r="J4205">
        <v>66584992</v>
      </c>
      <c r="K4205">
        <v>38748624</v>
      </c>
      <c r="L4205">
        <v>38868937</v>
      </c>
      <c r="M4205">
        <v>34166478</v>
      </c>
      <c r="N4205">
        <v>36170933</v>
      </c>
      <c r="O4205">
        <v>39374011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110538104</v>
      </c>
      <c r="G4206">
        <v>45172028</v>
      </c>
      <c r="H4206">
        <v>31813207</v>
      </c>
      <c r="I4206">
        <v>30326467</v>
      </c>
      <c r="J4206">
        <v>82764649</v>
      </c>
      <c r="K4206">
        <v>63032333</v>
      </c>
      <c r="L4206">
        <v>44552609</v>
      </c>
      <c r="M4206">
        <v>48358784</v>
      </c>
      <c r="N4206">
        <v>37625207</v>
      </c>
      <c r="O4206">
        <v>36105298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189750410</v>
      </c>
      <c r="G4207">
        <v>168200303</v>
      </c>
      <c r="H4207">
        <v>124470787</v>
      </c>
      <c r="I4207">
        <v>116586208</v>
      </c>
      <c r="J4207">
        <v>186811918</v>
      </c>
      <c r="K4207">
        <v>130037606</v>
      </c>
      <c r="L4207">
        <v>76385354</v>
      </c>
      <c r="M4207">
        <v>55286356</v>
      </c>
      <c r="N4207">
        <v>41640451</v>
      </c>
      <c r="O4207">
        <v>39032259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453239105</v>
      </c>
      <c r="G4208">
        <v>299413337</v>
      </c>
      <c r="H4208">
        <v>238156735</v>
      </c>
      <c r="I4208">
        <v>290383091</v>
      </c>
      <c r="J4208">
        <v>294171168</v>
      </c>
      <c r="K4208">
        <v>247404520</v>
      </c>
      <c r="L4208">
        <v>227604390</v>
      </c>
      <c r="M4208">
        <v>204092604</v>
      </c>
      <c r="N4208">
        <v>161351308</v>
      </c>
      <c r="O4208">
        <v>195481058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318659674</v>
      </c>
      <c r="G4209">
        <v>202967301</v>
      </c>
      <c r="H4209">
        <v>188856551</v>
      </c>
      <c r="I4209">
        <v>221081850</v>
      </c>
      <c r="J4209">
        <v>193482424</v>
      </c>
      <c r="K4209">
        <v>122591030</v>
      </c>
      <c r="L4209">
        <v>85093945</v>
      </c>
      <c r="M4209">
        <v>65928997</v>
      </c>
      <c r="N4209">
        <v>45402000</v>
      </c>
      <c r="O4209">
        <v>33008958</v>
      </c>
      <c r="P4209">
        <v>242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117111821</v>
      </c>
      <c r="G4210">
        <v>125485070</v>
      </c>
      <c r="H4210">
        <v>122261337</v>
      </c>
      <c r="I4210">
        <v>106628011</v>
      </c>
      <c r="J4210">
        <v>162395805</v>
      </c>
      <c r="K4210">
        <v>120778792</v>
      </c>
      <c r="L4210">
        <v>63470461</v>
      </c>
      <c r="M4210">
        <v>46724063</v>
      </c>
      <c r="N4210">
        <v>41697435</v>
      </c>
      <c r="O4210">
        <v>40909185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35434131</v>
      </c>
      <c r="G4211">
        <v>84885287</v>
      </c>
      <c r="H4211">
        <v>90471189</v>
      </c>
      <c r="I4211">
        <v>64054524</v>
      </c>
      <c r="J4211">
        <v>42890455</v>
      </c>
      <c r="K4211">
        <v>29367957</v>
      </c>
      <c r="L4211">
        <v>27877738</v>
      </c>
      <c r="M4211">
        <v>23228229</v>
      </c>
      <c r="N4211">
        <v>22125981</v>
      </c>
      <c r="O4211">
        <v>19688935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74008296</v>
      </c>
      <c r="G4212">
        <v>70322718</v>
      </c>
      <c r="H4212">
        <v>60690315</v>
      </c>
      <c r="I4212">
        <v>57633773</v>
      </c>
      <c r="J4212">
        <v>93295993</v>
      </c>
      <c r="K4212">
        <v>49747688</v>
      </c>
      <c r="L4212">
        <v>35545512</v>
      </c>
      <c r="M4212">
        <v>28561848</v>
      </c>
      <c r="N4212">
        <v>20096182</v>
      </c>
      <c r="O4212">
        <v>17238840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695934612</v>
      </c>
      <c r="G4213">
        <v>629200723</v>
      </c>
      <c r="H4213">
        <v>610138440</v>
      </c>
      <c r="I4213">
        <v>461550996</v>
      </c>
      <c r="J4213">
        <v>113688386</v>
      </c>
      <c r="K4213">
        <v>118376376</v>
      </c>
      <c r="L4213">
        <v>123507743</v>
      </c>
      <c r="M4213">
        <v>94840431</v>
      </c>
      <c r="N4213">
        <v>104098804</v>
      </c>
      <c r="O4213">
        <v>106224692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31771662</v>
      </c>
      <c r="G4214">
        <v>30882127</v>
      </c>
      <c r="H4214">
        <v>27601527</v>
      </c>
      <c r="I4214">
        <v>28233403</v>
      </c>
      <c r="J4214">
        <v>49190839</v>
      </c>
      <c r="K4214">
        <v>36974862</v>
      </c>
      <c r="L4214">
        <v>32566039</v>
      </c>
      <c r="M4214">
        <v>42238794</v>
      </c>
      <c r="N4214">
        <v>29082613</v>
      </c>
      <c r="O4214">
        <v>26448579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185803844</v>
      </c>
      <c r="G4215">
        <v>157131657</v>
      </c>
      <c r="H4215">
        <v>152081021</v>
      </c>
      <c r="I4215">
        <v>149186992</v>
      </c>
      <c r="J4215">
        <v>212265452</v>
      </c>
      <c r="K4215">
        <v>187664170</v>
      </c>
      <c r="L4215">
        <v>168229011</v>
      </c>
      <c r="M4215">
        <v>137352901</v>
      </c>
      <c r="N4215">
        <v>106208657</v>
      </c>
      <c r="O4215">
        <v>81939075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185778047</v>
      </c>
      <c r="G4216">
        <v>161303292</v>
      </c>
      <c r="H4216">
        <v>109390157</v>
      </c>
      <c r="I4216">
        <v>86564819</v>
      </c>
      <c r="J4216">
        <v>101974819</v>
      </c>
      <c r="K4216">
        <v>73714837</v>
      </c>
      <c r="L4216">
        <v>54442934</v>
      </c>
      <c r="M4216">
        <v>44110382</v>
      </c>
      <c r="N4216">
        <v>38182037</v>
      </c>
      <c r="O4216">
        <v>31745939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26790512</v>
      </c>
      <c r="G4217">
        <v>28805802</v>
      </c>
      <c r="H4217">
        <v>45403509</v>
      </c>
      <c r="I4217">
        <v>18188207</v>
      </c>
      <c r="J4217">
        <v>25283310</v>
      </c>
      <c r="K4217">
        <v>24633417</v>
      </c>
      <c r="L4217">
        <v>25919406</v>
      </c>
      <c r="M4217">
        <v>20086804</v>
      </c>
      <c r="N4217">
        <v>19191873</v>
      </c>
      <c r="O4217">
        <v>17129122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760257607</v>
      </c>
      <c r="G4218">
        <v>600913866</v>
      </c>
      <c r="H4218">
        <v>595336961</v>
      </c>
      <c r="I4218">
        <v>566401801</v>
      </c>
      <c r="J4218">
        <v>666730799</v>
      </c>
      <c r="K4218">
        <v>443522811</v>
      </c>
      <c r="L4218">
        <v>230783120</v>
      </c>
      <c r="M4218">
        <v>264233280</v>
      </c>
      <c r="N4218">
        <v>187940015</v>
      </c>
      <c r="O4218">
        <v>151249175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64493494</v>
      </c>
      <c r="G4219">
        <v>37567956</v>
      </c>
      <c r="H4219">
        <v>40060145</v>
      </c>
      <c r="I4219">
        <v>36292667</v>
      </c>
      <c r="J4219">
        <v>64054103</v>
      </c>
      <c r="K4219">
        <v>65269156</v>
      </c>
      <c r="L4219">
        <v>46876252</v>
      </c>
      <c r="M4219">
        <v>25111254</v>
      </c>
      <c r="N4219">
        <v>21905107</v>
      </c>
      <c r="O4219">
        <v>18916687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89353437</v>
      </c>
      <c r="G4220">
        <v>74540271</v>
      </c>
      <c r="H4220">
        <v>66372989</v>
      </c>
      <c r="I4220">
        <v>59789097</v>
      </c>
      <c r="J4220">
        <v>98633289</v>
      </c>
      <c r="K4220">
        <v>76915192</v>
      </c>
      <c r="L4220">
        <v>26351169</v>
      </c>
      <c r="M4220">
        <v>17625555</v>
      </c>
      <c r="N4220">
        <v>16659610</v>
      </c>
      <c r="O4220">
        <v>15757712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53156631</v>
      </c>
      <c r="G4221">
        <v>38304299</v>
      </c>
      <c r="H4221">
        <v>41687776</v>
      </c>
      <c r="I4221">
        <v>38954325</v>
      </c>
      <c r="J4221">
        <v>63385598</v>
      </c>
      <c r="K4221">
        <v>38869194</v>
      </c>
      <c r="L4221">
        <v>34728893</v>
      </c>
      <c r="M4221">
        <v>30654922</v>
      </c>
      <c r="N4221">
        <v>28826745</v>
      </c>
      <c r="O4221">
        <v>27876761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187099361</v>
      </c>
      <c r="G4222">
        <v>177538280</v>
      </c>
      <c r="H4222">
        <v>167911131</v>
      </c>
      <c r="I4222">
        <v>137554325</v>
      </c>
      <c r="J4222">
        <v>136381244</v>
      </c>
      <c r="K4222">
        <v>85163740</v>
      </c>
      <c r="L4222">
        <v>48862445</v>
      </c>
      <c r="M4222">
        <v>27462016</v>
      </c>
      <c r="N4222">
        <v>24627232</v>
      </c>
      <c r="O4222">
        <v>22606296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130451358</v>
      </c>
      <c r="G4223">
        <v>129978702</v>
      </c>
      <c r="H4223">
        <v>312778136</v>
      </c>
      <c r="I4223">
        <v>303410507</v>
      </c>
      <c r="J4223">
        <v>34092703</v>
      </c>
      <c r="K4223">
        <v>25239064</v>
      </c>
      <c r="L4223">
        <v>25041417</v>
      </c>
      <c r="M4223">
        <v>22896459</v>
      </c>
      <c r="N4223">
        <v>20172675</v>
      </c>
      <c r="O4223">
        <v>19970963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189632009</v>
      </c>
      <c r="G4224">
        <v>192745831</v>
      </c>
      <c r="H4224">
        <v>195683582</v>
      </c>
      <c r="I4224">
        <v>151614351</v>
      </c>
      <c r="J4224">
        <v>115544838</v>
      </c>
      <c r="K4224">
        <v>105365075</v>
      </c>
      <c r="L4224">
        <v>106224131</v>
      </c>
      <c r="M4224">
        <v>118948282</v>
      </c>
      <c r="N4224">
        <v>98903652</v>
      </c>
      <c r="O4224">
        <v>77086313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134041775</v>
      </c>
      <c r="G4225">
        <v>123906681</v>
      </c>
      <c r="H4225">
        <v>130689346</v>
      </c>
      <c r="I4225">
        <v>110202156</v>
      </c>
      <c r="J4225">
        <v>96836820</v>
      </c>
      <c r="K4225">
        <v>69800265</v>
      </c>
      <c r="L4225">
        <v>49369145</v>
      </c>
      <c r="M4225">
        <v>34150542</v>
      </c>
      <c r="N4225">
        <v>29484348</v>
      </c>
      <c r="O4225">
        <v>29131853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32976748</v>
      </c>
      <c r="G4226">
        <v>46053897</v>
      </c>
      <c r="H4226">
        <v>86933088</v>
      </c>
      <c r="I4226">
        <v>127241894</v>
      </c>
      <c r="J4226">
        <v>86654462</v>
      </c>
      <c r="K4226">
        <v>65854615</v>
      </c>
      <c r="L4226">
        <v>25582139</v>
      </c>
      <c r="M4226">
        <v>16328846</v>
      </c>
      <c r="N4226">
        <v>12948695</v>
      </c>
      <c r="O4226">
        <v>11548133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107078668</v>
      </c>
      <c r="G4227">
        <v>94675868</v>
      </c>
      <c r="H4227">
        <v>74690612</v>
      </c>
      <c r="I4227">
        <v>64784664</v>
      </c>
      <c r="J4227">
        <v>99060129</v>
      </c>
      <c r="K4227">
        <v>61119519</v>
      </c>
      <c r="L4227">
        <v>39102665</v>
      </c>
      <c r="M4227">
        <v>31938906</v>
      </c>
      <c r="N4227">
        <v>27873140</v>
      </c>
      <c r="O4227">
        <v>26851636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332990712</v>
      </c>
      <c r="G4228">
        <v>259527665</v>
      </c>
      <c r="H4228">
        <v>185083128</v>
      </c>
      <c r="I4228">
        <v>171584714</v>
      </c>
      <c r="J4228">
        <v>31371976</v>
      </c>
      <c r="K4228">
        <v>23899256</v>
      </c>
      <c r="L4228">
        <v>20322874</v>
      </c>
      <c r="M4228">
        <v>18401282</v>
      </c>
      <c r="N4228">
        <v>15172929</v>
      </c>
      <c r="O4228">
        <v>13050650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77185267</v>
      </c>
      <c r="G4229">
        <v>72793855</v>
      </c>
      <c r="H4229">
        <v>73757286</v>
      </c>
      <c r="I4229">
        <v>60703076</v>
      </c>
      <c r="J4229">
        <v>83818352</v>
      </c>
      <c r="K4229">
        <v>53830023</v>
      </c>
      <c r="L4229">
        <v>43655287</v>
      </c>
      <c r="M4229">
        <v>34415676</v>
      </c>
      <c r="N4229">
        <v>28578658</v>
      </c>
      <c r="O4229">
        <v>23581663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69806830</v>
      </c>
      <c r="G4230">
        <v>62680078</v>
      </c>
      <c r="H4230">
        <v>69840643</v>
      </c>
      <c r="I4230">
        <v>59263752</v>
      </c>
      <c r="J4230">
        <v>71238030</v>
      </c>
      <c r="K4230">
        <v>49461849</v>
      </c>
      <c r="L4230">
        <v>38287545</v>
      </c>
      <c r="M4230">
        <v>33897780</v>
      </c>
      <c r="N4230">
        <v>32326310</v>
      </c>
      <c r="O4230">
        <v>30064348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118377632</v>
      </c>
      <c r="J4231">
        <v>169749841</v>
      </c>
      <c r="K4231">
        <v>285862181</v>
      </c>
      <c r="L4231">
        <v>154286905</v>
      </c>
      <c r="M4231">
        <v>105080405</v>
      </c>
      <c r="N4231">
        <v>70544096</v>
      </c>
      <c r="O4231">
        <v>63045194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197928036</v>
      </c>
      <c r="G4232">
        <v>167310274</v>
      </c>
      <c r="H4232">
        <v>162057320</v>
      </c>
      <c r="I4232">
        <v>148568134</v>
      </c>
      <c r="J4232">
        <v>208689226</v>
      </c>
      <c r="K4232">
        <v>103362067</v>
      </c>
      <c r="L4232">
        <v>76727570</v>
      </c>
      <c r="M4232">
        <v>57934601</v>
      </c>
      <c r="N4232">
        <v>55991360</v>
      </c>
      <c r="O4232">
        <v>37837216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3968877356</v>
      </c>
      <c r="G4233">
        <v>2313190701</v>
      </c>
      <c r="H4233">
        <v>1801967802</v>
      </c>
      <c r="I4233">
        <v>2030582705</v>
      </c>
      <c r="J4233">
        <v>2924190585</v>
      </c>
      <c r="K4233">
        <v>2320516964</v>
      </c>
      <c r="L4233">
        <v>2008012603</v>
      </c>
      <c r="M4233">
        <v>1632584270</v>
      </c>
      <c r="N4233">
        <v>946859749</v>
      </c>
      <c r="O4233">
        <v>744433638</v>
      </c>
      <c r="P4233">
        <v>1654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151229678</v>
      </c>
      <c r="G4234">
        <v>152414303</v>
      </c>
      <c r="H4234">
        <v>159546880</v>
      </c>
      <c r="I4234">
        <v>140424264</v>
      </c>
      <c r="J4234">
        <v>122165420</v>
      </c>
      <c r="K4234">
        <v>23330096</v>
      </c>
      <c r="L4234">
        <v>19985561</v>
      </c>
      <c r="M4234">
        <v>21724362</v>
      </c>
      <c r="N4234">
        <v>23251688</v>
      </c>
      <c r="O4234">
        <v>24829787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88230674</v>
      </c>
      <c r="G4235">
        <v>88565843</v>
      </c>
      <c r="H4235">
        <v>64843923</v>
      </c>
      <c r="I4235">
        <v>61104935</v>
      </c>
      <c r="J4235">
        <v>48463880</v>
      </c>
      <c r="K4235">
        <v>42178445</v>
      </c>
      <c r="L4235">
        <v>41891525</v>
      </c>
      <c r="M4235">
        <v>37408733</v>
      </c>
      <c r="N4235">
        <v>32817478</v>
      </c>
      <c r="O4235">
        <v>31183763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64915196</v>
      </c>
      <c r="G4236">
        <v>45917073</v>
      </c>
      <c r="H4236">
        <v>47834050</v>
      </c>
      <c r="I4236">
        <v>47320686</v>
      </c>
      <c r="J4236">
        <v>91520751</v>
      </c>
      <c r="K4236">
        <v>91420081</v>
      </c>
      <c r="L4236">
        <v>49398836</v>
      </c>
      <c r="M4236">
        <v>40640978</v>
      </c>
      <c r="N4236">
        <v>30685810</v>
      </c>
      <c r="O4236">
        <v>23956092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94531465</v>
      </c>
      <c r="G4237">
        <v>103002306</v>
      </c>
      <c r="H4237">
        <v>95089798</v>
      </c>
      <c r="I4237">
        <v>79281717</v>
      </c>
      <c r="J4237">
        <v>69126621</v>
      </c>
      <c r="K4237">
        <v>37854549</v>
      </c>
      <c r="L4237">
        <v>31051123</v>
      </c>
      <c r="M4237">
        <v>31541832</v>
      </c>
      <c r="N4237">
        <v>28244314</v>
      </c>
      <c r="O4237">
        <v>23033974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188132793</v>
      </c>
      <c r="G4238">
        <v>130051913</v>
      </c>
      <c r="H4238">
        <v>120090053</v>
      </c>
      <c r="I4238">
        <v>85142447</v>
      </c>
      <c r="J4238">
        <v>143337879</v>
      </c>
      <c r="K4238">
        <v>103213517</v>
      </c>
      <c r="L4238">
        <v>76361732</v>
      </c>
      <c r="M4238">
        <v>60974842</v>
      </c>
      <c r="N4238">
        <v>57896965</v>
      </c>
      <c r="O4238">
        <v>53143120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177396256</v>
      </c>
      <c r="G4239">
        <v>189362208</v>
      </c>
      <c r="H4239">
        <v>218893733</v>
      </c>
      <c r="I4239">
        <v>225317688</v>
      </c>
      <c r="J4239">
        <v>270818000</v>
      </c>
      <c r="K4239">
        <v>199287483</v>
      </c>
      <c r="L4239">
        <v>111137319</v>
      </c>
      <c r="M4239">
        <v>73014152</v>
      </c>
      <c r="N4239">
        <v>55310974</v>
      </c>
      <c r="O4239">
        <v>41651450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132168685</v>
      </c>
      <c r="G4240">
        <v>93434697</v>
      </c>
      <c r="H4240">
        <v>101137577</v>
      </c>
      <c r="I4240">
        <v>92960558</v>
      </c>
      <c r="J4240">
        <v>123605242</v>
      </c>
      <c r="K4240">
        <v>103372680</v>
      </c>
      <c r="L4240">
        <v>81074399</v>
      </c>
      <c r="M4240">
        <v>56962190</v>
      </c>
      <c r="N4240">
        <v>48577288</v>
      </c>
      <c r="O4240">
        <v>44647081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154088903</v>
      </c>
      <c r="G4241">
        <v>134727797</v>
      </c>
      <c r="H4241">
        <v>141281816</v>
      </c>
      <c r="I4241">
        <v>119770508</v>
      </c>
      <c r="J4241">
        <v>129751584</v>
      </c>
      <c r="K4241">
        <v>60235345</v>
      </c>
      <c r="L4241">
        <v>23545637</v>
      </c>
      <c r="M4241">
        <v>21680462</v>
      </c>
      <c r="N4241">
        <v>22223430</v>
      </c>
      <c r="O4241">
        <v>22199077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63002038</v>
      </c>
      <c r="G4242">
        <v>70925768</v>
      </c>
      <c r="H4242">
        <v>65615037</v>
      </c>
      <c r="I4242">
        <v>75868728</v>
      </c>
      <c r="J4242">
        <v>104989610</v>
      </c>
      <c r="K4242">
        <v>80667037</v>
      </c>
      <c r="L4242">
        <v>65978837</v>
      </c>
      <c r="M4242">
        <v>59190843</v>
      </c>
      <c r="N4242">
        <v>49210632</v>
      </c>
      <c r="O4242">
        <v>42302692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53319448</v>
      </c>
      <c r="G4243">
        <v>45441637</v>
      </c>
      <c r="H4243">
        <v>32577785</v>
      </c>
      <c r="I4243">
        <v>29675140</v>
      </c>
      <c r="J4243">
        <v>42791981</v>
      </c>
      <c r="K4243">
        <v>37708895</v>
      </c>
      <c r="L4243">
        <v>34411040</v>
      </c>
      <c r="M4243">
        <v>19693744</v>
      </c>
      <c r="N4243">
        <v>15915735</v>
      </c>
      <c r="O4243">
        <v>14292783</v>
      </c>
      <c r="P4243">
        <v>359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122239638</v>
      </c>
      <c r="G4244">
        <v>95071504</v>
      </c>
      <c r="H4244">
        <v>111762655</v>
      </c>
      <c r="I4244">
        <v>101636906</v>
      </c>
      <c r="J4244">
        <v>98683908</v>
      </c>
      <c r="K4244">
        <v>72370089</v>
      </c>
      <c r="L4244">
        <v>56864403</v>
      </c>
      <c r="M4244">
        <v>47040716</v>
      </c>
      <c r="N4244">
        <v>43343722</v>
      </c>
      <c r="O4244">
        <v>36116160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31066892</v>
      </c>
      <c r="G4245">
        <v>29479011</v>
      </c>
      <c r="H4245">
        <v>29212301</v>
      </c>
      <c r="I4245">
        <v>29153681</v>
      </c>
      <c r="J4245">
        <v>39388552</v>
      </c>
      <c r="K4245">
        <v>36763958</v>
      </c>
      <c r="L4245">
        <v>34562112</v>
      </c>
      <c r="M4245">
        <v>28408427</v>
      </c>
      <c r="N4245">
        <v>21121912</v>
      </c>
      <c r="O4245">
        <v>17959761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31891480</v>
      </c>
      <c r="G4246">
        <v>28603259</v>
      </c>
      <c r="H4246">
        <v>12426486</v>
      </c>
      <c r="I4246">
        <v>11038215</v>
      </c>
      <c r="J4246">
        <v>30752696</v>
      </c>
      <c r="K4246">
        <v>33766770</v>
      </c>
      <c r="L4246">
        <v>30165859</v>
      </c>
      <c r="M4246">
        <v>27102238</v>
      </c>
      <c r="N4246">
        <v>22059574</v>
      </c>
      <c r="O4246">
        <v>16312314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112784233</v>
      </c>
      <c r="G4247">
        <v>83912798</v>
      </c>
      <c r="H4247">
        <v>83035905</v>
      </c>
      <c r="I4247">
        <v>68490462</v>
      </c>
      <c r="J4247">
        <v>118101042</v>
      </c>
      <c r="K4247">
        <v>78453364</v>
      </c>
      <c r="L4247">
        <v>53294670</v>
      </c>
      <c r="M4247">
        <v>42636755</v>
      </c>
      <c r="N4247">
        <v>34511524</v>
      </c>
      <c r="O4247">
        <v>30632530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62091430</v>
      </c>
      <c r="G4248">
        <v>48754534</v>
      </c>
      <c r="H4248">
        <v>76391456</v>
      </c>
      <c r="I4248">
        <v>68005665</v>
      </c>
      <c r="J4248">
        <v>94171811</v>
      </c>
      <c r="K4248">
        <v>92843752</v>
      </c>
      <c r="L4248">
        <v>62474246</v>
      </c>
      <c r="M4248">
        <v>45221661</v>
      </c>
      <c r="N4248">
        <v>31759098</v>
      </c>
      <c r="O4248">
        <v>22360483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45172578</v>
      </c>
      <c r="G4249">
        <v>34360904</v>
      </c>
      <c r="H4249">
        <v>62371940</v>
      </c>
      <c r="I4249">
        <v>40106601</v>
      </c>
      <c r="J4249">
        <v>58058252</v>
      </c>
      <c r="K4249">
        <v>73482948</v>
      </c>
      <c r="L4249">
        <v>63836263</v>
      </c>
      <c r="M4249">
        <v>63602576</v>
      </c>
      <c r="N4249">
        <v>72247103</v>
      </c>
      <c r="O4249">
        <v>59614175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523725772</v>
      </c>
      <c r="G4250">
        <v>315486427</v>
      </c>
      <c r="H4250">
        <v>231620034</v>
      </c>
      <c r="I4250">
        <v>231612295</v>
      </c>
      <c r="J4250">
        <v>251176554</v>
      </c>
      <c r="K4250">
        <v>142281842</v>
      </c>
      <c r="L4250">
        <v>78129413</v>
      </c>
      <c r="M4250">
        <v>38660932</v>
      </c>
      <c r="N4250">
        <v>24878319</v>
      </c>
      <c r="O4250">
        <v>22877259</v>
      </c>
      <c r="P4250">
        <v>9751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187453161</v>
      </c>
      <c r="G4251">
        <v>174528380</v>
      </c>
      <c r="H4251">
        <v>170293606</v>
      </c>
      <c r="I4251">
        <v>151709087</v>
      </c>
      <c r="J4251">
        <v>268141154</v>
      </c>
      <c r="K4251">
        <v>157712696</v>
      </c>
      <c r="L4251">
        <v>113952452</v>
      </c>
      <c r="M4251">
        <v>104906678</v>
      </c>
      <c r="N4251">
        <v>95093972</v>
      </c>
      <c r="O4251">
        <v>80522163</v>
      </c>
      <c r="P4251">
        <v>353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31150820</v>
      </c>
      <c r="G4252">
        <v>23100773</v>
      </c>
      <c r="H4252">
        <v>23741242</v>
      </c>
      <c r="I4252">
        <v>20467365</v>
      </c>
      <c r="J4252">
        <v>24070291</v>
      </c>
      <c r="K4252">
        <v>21537038</v>
      </c>
      <c r="L4252">
        <v>21176745</v>
      </c>
      <c r="M4252">
        <v>19724043</v>
      </c>
      <c r="N4252">
        <v>15588423</v>
      </c>
      <c r="O4252">
        <v>15188259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71730722</v>
      </c>
      <c r="G4253">
        <v>60037641</v>
      </c>
      <c r="H4253">
        <v>52117264</v>
      </c>
      <c r="I4253">
        <v>37199313</v>
      </c>
      <c r="J4253">
        <v>33131356</v>
      </c>
      <c r="K4253">
        <v>27360180</v>
      </c>
      <c r="L4253">
        <v>26560629</v>
      </c>
      <c r="M4253">
        <v>20995990</v>
      </c>
      <c r="N4253">
        <v>21751518</v>
      </c>
      <c r="O4253">
        <v>20379668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391523900</v>
      </c>
      <c r="G4254">
        <v>271824861</v>
      </c>
      <c r="H4254">
        <v>191528282</v>
      </c>
      <c r="I4254">
        <v>129884733</v>
      </c>
      <c r="J4254">
        <v>586900109</v>
      </c>
      <c r="K4254">
        <v>513157983</v>
      </c>
      <c r="L4254">
        <v>350749829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62014652</v>
      </c>
      <c r="G4255">
        <v>49370684</v>
      </c>
      <c r="H4255">
        <v>48203254</v>
      </c>
      <c r="I4255">
        <v>16217844</v>
      </c>
      <c r="J4255">
        <v>42427222</v>
      </c>
      <c r="K4255">
        <v>40905181</v>
      </c>
      <c r="L4255">
        <v>40879930</v>
      </c>
      <c r="M4255">
        <v>36048751</v>
      </c>
      <c r="N4255">
        <v>35380440</v>
      </c>
      <c r="O4255">
        <v>32447828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132251451</v>
      </c>
      <c r="G4256">
        <v>91533246</v>
      </c>
      <c r="H4256">
        <v>83563986</v>
      </c>
      <c r="I4256">
        <v>80998538</v>
      </c>
      <c r="J4256">
        <v>106652807</v>
      </c>
      <c r="K4256">
        <v>61558570</v>
      </c>
      <c r="L4256">
        <v>27388489</v>
      </c>
      <c r="M4256">
        <v>22342437</v>
      </c>
      <c r="N4256">
        <v>21514348</v>
      </c>
      <c r="O4256">
        <v>20006787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177884417</v>
      </c>
      <c r="G4257">
        <v>122711925</v>
      </c>
      <c r="H4257">
        <v>93374498</v>
      </c>
      <c r="I4257">
        <v>87108920</v>
      </c>
      <c r="J4257">
        <v>177394939</v>
      </c>
      <c r="K4257">
        <v>94411422</v>
      </c>
      <c r="L4257">
        <v>50886744</v>
      </c>
      <c r="M4257">
        <v>28809331</v>
      </c>
      <c r="N4257">
        <v>24045096</v>
      </c>
      <c r="O4257">
        <v>19451986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75545824</v>
      </c>
      <c r="G4258">
        <v>68072828</v>
      </c>
      <c r="H4258">
        <v>77814134</v>
      </c>
      <c r="I4258">
        <v>56764947</v>
      </c>
      <c r="J4258">
        <v>408410937</v>
      </c>
      <c r="K4258">
        <v>373994607</v>
      </c>
      <c r="L4258">
        <v>295187663</v>
      </c>
      <c r="M4258">
        <v>248905259</v>
      </c>
      <c r="N4258">
        <v>214383660</v>
      </c>
      <c r="O4258">
        <v>125711006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381358529</v>
      </c>
      <c r="G4259">
        <v>370103995</v>
      </c>
      <c r="H4259">
        <v>364460505</v>
      </c>
      <c r="I4259">
        <v>364998611</v>
      </c>
      <c r="J4259">
        <v>179010771</v>
      </c>
      <c r="K4259">
        <v>99489724</v>
      </c>
      <c r="L4259">
        <v>40038213</v>
      </c>
      <c r="M4259">
        <v>27602538</v>
      </c>
      <c r="N4259">
        <v>27437378</v>
      </c>
      <c r="O4259">
        <v>25822186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69291660</v>
      </c>
      <c r="G4260">
        <v>39442272</v>
      </c>
      <c r="H4260">
        <v>30195082</v>
      </c>
      <c r="I4260">
        <v>29872752</v>
      </c>
      <c r="J4260">
        <v>41864454</v>
      </c>
      <c r="K4260">
        <v>45946763</v>
      </c>
      <c r="L4260">
        <v>47887203</v>
      </c>
      <c r="M4260">
        <v>37850230</v>
      </c>
      <c r="N4260">
        <v>38553246</v>
      </c>
      <c r="O4260">
        <v>39753350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80384475</v>
      </c>
      <c r="G4261">
        <v>53099767</v>
      </c>
      <c r="H4261">
        <v>41923659</v>
      </c>
      <c r="I4261">
        <v>52374641</v>
      </c>
      <c r="J4261">
        <v>105847668</v>
      </c>
      <c r="K4261">
        <v>42552888</v>
      </c>
      <c r="L4261">
        <v>25725116</v>
      </c>
      <c r="M4261">
        <v>26966487</v>
      </c>
      <c r="N4261">
        <v>28063440</v>
      </c>
      <c r="O4261">
        <v>34809448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-65777144</v>
      </c>
      <c r="G4262">
        <v>108881418</v>
      </c>
      <c r="H4262">
        <v>131959394</v>
      </c>
      <c r="I4262">
        <v>34262900</v>
      </c>
      <c r="J4262">
        <v>42889390</v>
      </c>
      <c r="K4262">
        <v>34594800</v>
      </c>
      <c r="L4262">
        <v>26550213</v>
      </c>
      <c r="M4262">
        <v>25595709</v>
      </c>
      <c r="N4262">
        <v>29246393</v>
      </c>
      <c r="O4262">
        <v>23014211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168403316</v>
      </c>
      <c r="G4263">
        <v>146448741</v>
      </c>
      <c r="H4263">
        <v>151428022</v>
      </c>
      <c r="I4263">
        <v>136143888</v>
      </c>
      <c r="J4263">
        <v>185305896</v>
      </c>
      <c r="K4263">
        <v>144092869</v>
      </c>
      <c r="L4263">
        <v>109671461</v>
      </c>
      <c r="M4263">
        <v>94878326</v>
      </c>
      <c r="N4263">
        <v>74109799</v>
      </c>
      <c r="O4263">
        <v>55950721</v>
      </c>
      <c r="P4263">
        <v>1103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190000121</v>
      </c>
      <c r="G4264">
        <v>146437298</v>
      </c>
      <c r="H4264">
        <v>130061239</v>
      </c>
      <c r="I4264">
        <v>42886445</v>
      </c>
      <c r="J4264">
        <v>37809272</v>
      </c>
      <c r="K4264">
        <v>39454507</v>
      </c>
      <c r="L4264">
        <v>34773804</v>
      </c>
      <c r="M4264">
        <v>26417995</v>
      </c>
      <c r="N4264">
        <v>21370484</v>
      </c>
      <c r="O4264">
        <v>21069221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78013391</v>
      </c>
      <c r="G4265">
        <v>72272547</v>
      </c>
      <c r="H4265">
        <v>79273665</v>
      </c>
      <c r="I4265">
        <v>103807474</v>
      </c>
      <c r="J4265">
        <v>131022841</v>
      </c>
      <c r="K4265">
        <v>105644938</v>
      </c>
      <c r="L4265">
        <v>89780376</v>
      </c>
      <c r="M4265">
        <v>66304822</v>
      </c>
      <c r="N4265">
        <v>69960820</v>
      </c>
      <c r="O4265">
        <v>62502542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66634162</v>
      </c>
      <c r="G4266">
        <v>60010916</v>
      </c>
      <c r="H4266">
        <v>77224453</v>
      </c>
      <c r="I4266">
        <v>62459670</v>
      </c>
      <c r="J4266">
        <v>75144338</v>
      </c>
      <c r="K4266">
        <v>44232747</v>
      </c>
      <c r="L4266">
        <v>23354549</v>
      </c>
      <c r="M4266">
        <v>23016289</v>
      </c>
      <c r="N4266">
        <v>22129032</v>
      </c>
      <c r="O4266">
        <v>20896371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86913734</v>
      </c>
      <c r="G4267">
        <v>76294146</v>
      </c>
      <c r="H4267">
        <v>97273502</v>
      </c>
      <c r="I4267">
        <v>71129171</v>
      </c>
      <c r="J4267">
        <v>84018292</v>
      </c>
      <c r="K4267">
        <v>67473228</v>
      </c>
      <c r="L4267">
        <v>48397740</v>
      </c>
      <c r="M4267">
        <v>33210174</v>
      </c>
      <c r="N4267">
        <v>29712491</v>
      </c>
      <c r="O4267">
        <v>18370109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99665834</v>
      </c>
      <c r="G4268">
        <v>111449342</v>
      </c>
      <c r="H4268">
        <v>86717044</v>
      </c>
      <c r="I4268">
        <v>57742009</v>
      </c>
      <c r="J4268">
        <v>152863708</v>
      </c>
      <c r="K4268">
        <v>105378399</v>
      </c>
      <c r="L4268">
        <v>78038516</v>
      </c>
      <c r="M4268">
        <v>69350525</v>
      </c>
      <c r="N4268">
        <v>66553753</v>
      </c>
      <c r="O4268">
        <v>58886178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66274501</v>
      </c>
      <c r="G4269">
        <v>68563023</v>
      </c>
      <c r="H4269">
        <v>86442378</v>
      </c>
      <c r="I4269">
        <v>77494036</v>
      </c>
      <c r="J4269">
        <v>131567938</v>
      </c>
      <c r="K4269">
        <v>126451133</v>
      </c>
      <c r="L4269">
        <v>89857440</v>
      </c>
      <c r="M4269">
        <v>67915613</v>
      </c>
      <c r="N4269">
        <v>50840812</v>
      </c>
      <c r="O4269">
        <v>41025036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93106490</v>
      </c>
      <c r="G4270">
        <v>80099086</v>
      </c>
      <c r="H4270">
        <v>75171441</v>
      </c>
      <c r="I4270">
        <v>52031163</v>
      </c>
      <c r="J4270">
        <v>65060981</v>
      </c>
      <c r="K4270">
        <v>45174956</v>
      </c>
      <c r="L4270">
        <v>49597425</v>
      </c>
      <c r="M4270">
        <v>48562244</v>
      </c>
      <c r="N4270">
        <v>46207556</v>
      </c>
      <c r="O4270">
        <v>46619670</v>
      </c>
      <c r="P4270">
        <v>349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80674852</v>
      </c>
      <c r="G4271">
        <v>78422825</v>
      </c>
      <c r="H4271">
        <v>70968670</v>
      </c>
      <c r="I4271">
        <v>135413795</v>
      </c>
      <c r="J4271">
        <v>127693034</v>
      </c>
      <c r="K4271">
        <v>179120057</v>
      </c>
      <c r="L4271">
        <v>179508898</v>
      </c>
      <c r="M4271">
        <v>123581217</v>
      </c>
      <c r="N4271">
        <v>99640928</v>
      </c>
      <c r="O4271">
        <v>73159254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72273712</v>
      </c>
      <c r="G4272">
        <v>54079254</v>
      </c>
      <c r="H4272">
        <v>45385151</v>
      </c>
      <c r="I4272">
        <v>44415428</v>
      </c>
      <c r="J4272">
        <v>53442775</v>
      </c>
      <c r="K4272">
        <v>41472570</v>
      </c>
      <c r="L4272">
        <v>35163357</v>
      </c>
      <c r="M4272">
        <v>29834040</v>
      </c>
      <c r="N4272">
        <v>22350321</v>
      </c>
      <c r="O4272">
        <v>18206682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422588369</v>
      </c>
      <c r="G4273">
        <v>377260120</v>
      </c>
      <c r="H4273">
        <v>429724710</v>
      </c>
      <c r="I4273">
        <v>460351557</v>
      </c>
      <c r="J4273">
        <v>450266955</v>
      </c>
      <c r="K4273">
        <v>88268634</v>
      </c>
      <c r="L4273">
        <v>59331658</v>
      </c>
      <c r="M4273">
        <v>50451156</v>
      </c>
      <c r="N4273">
        <v>42205893</v>
      </c>
      <c r="O4273">
        <v>28105247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113277702</v>
      </c>
      <c r="G4274">
        <v>77904677</v>
      </c>
      <c r="H4274">
        <v>62396514</v>
      </c>
      <c r="I4274">
        <v>51017908</v>
      </c>
      <c r="J4274">
        <v>109120461</v>
      </c>
      <c r="K4274">
        <v>85432293</v>
      </c>
      <c r="L4274">
        <v>64980742</v>
      </c>
      <c r="M4274">
        <v>61254000</v>
      </c>
      <c r="N4274">
        <v>53472431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75395076</v>
      </c>
      <c r="G4275">
        <v>30493005</v>
      </c>
      <c r="H4275">
        <v>41802661</v>
      </c>
      <c r="I4275">
        <v>47928799</v>
      </c>
      <c r="J4275">
        <v>62173299</v>
      </c>
      <c r="K4275">
        <v>59497914</v>
      </c>
      <c r="L4275">
        <v>49500037</v>
      </c>
      <c r="M4275">
        <v>56992791</v>
      </c>
      <c r="N4275">
        <v>45643045</v>
      </c>
      <c r="O4275">
        <v>46173852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226504671</v>
      </c>
      <c r="G4276">
        <v>204487396</v>
      </c>
      <c r="H4276">
        <v>144983397</v>
      </c>
      <c r="I4276">
        <v>131465579</v>
      </c>
      <c r="J4276">
        <v>205368573</v>
      </c>
      <c r="K4276">
        <v>195381628</v>
      </c>
      <c r="L4276">
        <v>143581392</v>
      </c>
      <c r="M4276">
        <v>102463308</v>
      </c>
      <c r="N4276">
        <v>85091056</v>
      </c>
      <c r="O4276">
        <v>74528879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116707335</v>
      </c>
      <c r="G4277">
        <v>134190480</v>
      </c>
      <c r="H4277">
        <v>110131335</v>
      </c>
      <c r="I4277">
        <v>97978574</v>
      </c>
      <c r="J4277">
        <v>123679626</v>
      </c>
      <c r="K4277">
        <v>77846805</v>
      </c>
      <c r="L4277">
        <v>70935151</v>
      </c>
      <c r="M4277">
        <v>74522624</v>
      </c>
      <c r="N4277">
        <v>63102433</v>
      </c>
      <c r="O4277">
        <v>47080996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26693954</v>
      </c>
      <c r="G4278">
        <v>33192662</v>
      </c>
      <c r="H4278">
        <v>47228382</v>
      </c>
      <c r="I4278">
        <v>38815608</v>
      </c>
      <c r="J4278">
        <v>60696433</v>
      </c>
      <c r="K4278">
        <v>53375161</v>
      </c>
      <c r="L4278">
        <v>46214488</v>
      </c>
      <c r="M4278">
        <v>36956226</v>
      </c>
      <c r="N4278">
        <v>38009708</v>
      </c>
      <c r="O4278">
        <v>33363254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46392574</v>
      </c>
      <c r="G4279">
        <v>38361511</v>
      </c>
      <c r="H4279">
        <v>46893687</v>
      </c>
      <c r="I4279">
        <v>37098710</v>
      </c>
      <c r="J4279">
        <v>70363368</v>
      </c>
      <c r="K4279">
        <v>39967010</v>
      </c>
      <c r="L4279">
        <v>35829433</v>
      </c>
      <c r="M4279">
        <v>30330834</v>
      </c>
      <c r="N4279">
        <v>28768447</v>
      </c>
      <c r="O4279">
        <v>29510917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71411071</v>
      </c>
      <c r="G4280">
        <v>56188246</v>
      </c>
      <c r="H4280">
        <v>43920296</v>
      </c>
      <c r="I4280">
        <v>37077402</v>
      </c>
      <c r="J4280">
        <v>48698194</v>
      </c>
      <c r="K4280">
        <v>35919210</v>
      </c>
      <c r="L4280">
        <v>31670252</v>
      </c>
      <c r="M4280">
        <v>27502900</v>
      </c>
      <c r="N4280">
        <v>29442333</v>
      </c>
      <c r="O4280">
        <v>26314032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35854036</v>
      </c>
      <c r="G4281">
        <v>28188973</v>
      </c>
      <c r="H4281">
        <v>22486501</v>
      </c>
      <c r="I4281">
        <v>21263075</v>
      </c>
      <c r="J4281">
        <v>61524619</v>
      </c>
      <c r="K4281">
        <v>44726842</v>
      </c>
      <c r="L4281">
        <v>33204787</v>
      </c>
      <c r="M4281">
        <v>28239016</v>
      </c>
      <c r="N4281">
        <v>20688710</v>
      </c>
      <c r="O4281">
        <v>19935451</v>
      </c>
      <c r="P4281">
        <v>354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265938127</v>
      </c>
      <c r="G4282">
        <v>188861182</v>
      </c>
      <c r="H4282">
        <v>157694103</v>
      </c>
      <c r="I4282">
        <v>143410879</v>
      </c>
      <c r="J4282">
        <v>201748714</v>
      </c>
      <c r="K4282">
        <v>102449636</v>
      </c>
      <c r="L4282">
        <v>74876655</v>
      </c>
      <c r="M4282">
        <v>62359630</v>
      </c>
      <c r="N4282">
        <v>50207330</v>
      </c>
      <c r="O4282">
        <v>45432922</v>
      </c>
      <c r="P4282">
        <v>17065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85465929</v>
      </c>
      <c r="G4283">
        <v>87679803</v>
      </c>
      <c r="H4283">
        <v>79201089</v>
      </c>
      <c r="I4283">
        <v>28986812</v>
      </c>
      <c r="J4283">
        <v>34551984</v>
      </c>
      <c r="K4283">
        <v>34857254</v>
      </c>
      <c r="L4283">
        <v>35793254</v>
      </c>
      <c r="M4283">
        <v>34542920</v>
      </c>
      <c r="N4283">
        <v>24327405</v>
      </c>
      <c r="O4283">
        <v>19631453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26194657</v>
      </c>
      <c r="G4284">
        <v>25073410</v>
      </c>
      <c r="H4284">
        <v>32953796</v>
      </c>
      <c r="I4284">
        <v>27110719</v>
      </c>
      <c r="J4284">
        <v>70059790</v>
      </c>
      <c r="K4284">
        <v>66752616</v>
      </c>
      <c r="L4284">
        <v>44256125</v>
      </c>
      <c r="M4284">
        <v>31299714</v>
      </c>
      <c r="N4284">
        <v>29779798</v>
      </c>
      <c r="O4284">
        <v>25270952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103453848</v>
      </c>
      <c r="G4285">
        <v>76229739</v>
      </c>
      <c r="H4285">
        <v>60624035</v>
      </c>
      <c r="I4285">
        <v>58946023</v>
      </c>
      <c r="J4285">
        <v>57974174</v>
      </c>
      <c r="K4285">
        <v>69879076</v>
      </c>
      <c r="L4285">
        <v>68019544</v>
      </c>
      <c r="M4285">
        <v>62912544</v>
      </c>
      <c r="N4285">
        <v>45480662</v>
      </c>
      <c r="O4285">
        <v>41093507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96445600</v>
      </c>
      <c r="G4286">
        <v>69159160</v>
      </c>
      <c r="H4286">
        <v>63528665</v>
      </c>
      <c r="I4286">
        <v>54643538</v>
      </c>
      <c r="J4286">
        <v>58935630</v>
      </c>
      <c r="K4286">
        <v>61282363</v>
      </c>
      <c r="L4286">
        <v>50758369</v>
      </c>
      <c r="M4286">
        <v>38877153</v>
      </c>
      <c r="N4286">
        <v>36745437</v>
      </c>
      <c r="O4286">
        <v>35702066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76996000</v>
      </c>
      <c r="G4287">
        <v>82656437</v>
      </c>
      <c r="H4287">
        <v>84401806</v>
      </c>
      <c r="I4287">
        <v>46657425</v>
      </c>
      <c r="J4287">
        <v>60767727</v>
      </c>
      <c r="K4287">
        <v>42442435</v>
      </c>
      <c r="L4287">
        <v>36971537</v>
      </c>
      <c r="M4287">
        <v>29412662</v>
      </c>
      <c r="N4287">
        <v>28973198</v>
      </c>
      <c r="O4287">
        <v>20070829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42467039</v>
      </c>
      <c r="G4288">
        <v>35650444</v>
      </c>
      <c r="H4288">
        <v>32498425</v>
      </c>
      <c r="I4288">
        <v>38643661</v>
      </c>
      <c r="J4288">
        <v>50761866</v>
      </c>
      <c r="K4288">
        <v>31041622</v>
      </c>
      <c r="L4288">
        <v>27319088</v>
      </c>
      <c r="M4288">
        <v>19972158</v>
      </c>
      <c r="N4288">
        <v>18367622</v>
      </c>
      <c r="O4288">
        <v>16089120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78343967</v>
      </c>
      <c r="G4289">
        <v>24442483</v>
      </c>
      <c r="H4289">
        <v>17849236</v>
      </c>
      <c r="I4289">
        <v>15360366</v>
      </c>
      <c r="J4289">
        <v>23364428</v>
      </c>
      <c r="K4289">
        <v>21942447</v>
      </c>
      <c r="L4289">
        <v>21780036</v>
      </c>
      <c r="M4289">
        <v>18533070</v>
      </c>
      <c r="N4289">
        <v>18441277</v>
      </c>
      <c r="O4289">
        <v>20983023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162721714</v>
      </c>
      <c r="G4290">
        <v>114662707</v>
      </c>
      <c r="H4290">
        <v>113792739</v>
      </c>
      <c r="I4290">
        <v>113596362</v>
      </c>
      <c r="J4290">
        <v>103799586</v>
      </c>
      <c r="K4290">
        <v>72951422</v>
      </c>
      <c r="L4290">
        <v>59509244</v>
      </c>
      <c r="M4290">
        <v>55457125</v>
      </c>
      <c r="N4290">
        <v>51496534</v>
      </c>
      <c r="O4290">
        <v>41405772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40578445</v>
      </c>
      <c r="G4291">
        <v>37042520</v>
      </c>
      <c r="H4291">
        <v>31802133</v>
      </c>
      <c r="I4291">
        <v>22976746</v>
      </c>
      <c r="J4291">
        <v>54027696</v>
      </c>
      <c r="K4291">
        <v>41606283</v>
      </c>
      <c r="L4291">
        <v>40115112</v>
      </c>
      <c r="M4291">
        <v>29708866</v>
      </c>
      <c r="N4291">
        <v>26190637</v>
      </c>
      <c r="O4291">
        <v>23019340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17847620</v>
      </c>
      <c r="G4292">
        <v>19440899</v>
      </c>
      <c r="H4292">
        <v>25952506</v>
      </c>
      <c r="I4292">
        <v>27051029</v>
      </c>
      <c r="J4292">
        <v>22937516</v>
      </c>
      <c r="K4292">
        <v>21249883</v>
      </c>
      <c r="L4292">
        <v>24500276</v>
      </c>
      <c r="M4292">
        <v>27701634</v>
      </c>
      <c r="N4292">
        <v>29843309</v>
      </c>
      <c r="O4292">
        <v>25098428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37355845</v>
      </c>
      <c r="G4293">
        <v>29135755</v>
      </c>
      <c r="H4293">
        <v>30193624</v>
      </c>
      <c r="I4293">
        <v>32926852</v>
      </c>
      <c r="J4293">
        <v>61748861</v>
      </c>
      <c r="K4293">
        <v>46511802</v>
      </c>
      <c r="L4293">
        <v>45319253</v>
      </c>
      <c r="M4293">
        <v>41816304</v>
      </c>
      <c r="N4293">
        <v>40714202</v>
      </c>
      <c r="O4293">
        <v>32629032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39803534</v>
      </c>
      <c r="G4294">
        <v>56467252</v>
      </c>
      <c r="H4294">
        <v>34539859</v>
      </c>
      <c r="I4294">
        <v>23344869</v>
      </c>
      <c r="J4294">
        <v>63731100</v>
      </c>
      <c r="K4294">
        <v>56727809</v>
      </c>
      <c r="L4294">
        <v>49073600</v>
      </c>
      <c r="M4294">
        <v>41158888</v>
      </c>
      <c r="N4294">
        <v>29642520</v>
      </c>
      <c r="O4294">
        <v>24946737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122686722</v>
      </c>
      <c r="G4295">
        <v>85148559</v>
      </c>
      <c r="H4295">
        <v>127269230</v>
      </c>
      <c r="I4295">
        <v>124823883</v>
      </c>
      <c r="J4295">
        <v>130376950</v>
      </c>
      <c r="K4295">
        <v>83220004</v>
      </c>
      <c r="L4295">
        <v>54034962</v>
      </c>
      <c r="M4295">
        <v>46983513</v>
      </c>
      <c r="N4295">
        <v>42867865</v>
      </c>
      <c r="O4295">
        <v>32635355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406459119</v>
      </c>
      <c r="G4296">
        <v>261986864</v>
      </c>
      <c r="H4296">
        <v>210156921</v>
      </c>
      <c r="I4296">
        <v>187273044</v>
      </c>
      <c r="J4296">
        <v>282992278</v>
      </c>
      <c r="K4296">
        <v>263884006</v>
      </c>
      <c r="L4296">
        <v>187858758</v>
      </c>
      <c r="M4296">
        <v>126529464</v>
      </c>
      <c r="N4296">
        <v>77993779</v>
      </c>
      <c r="O4296">
        <v>54426174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130704130</v>
      </c>
      <c r="G4297">
        <v>103679043</v>
      </c>
      <c r="H4297">
        <v>95491044</v>
      </c>
      <c r="I4297">
        <v>89950018</v>
      </c>
      <c r="J4297">
        <v>128687010</v>
      </c>
      <c r="K4297">
        <v>116172959</v>
      </c>
      <c r="L4297">
        <v>66521790</v>
      </c>
      <c r="M4297">
        <v>52579199</v>
      </c>
      <c r="N4297">
        <v>42724411</v>
      </c>
      <c r="O4297">
        <v>32701866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4759278611</v>
      </c>
      <c r="G4298">
        <v>5763631297</v>
      </c>
      <c r="H4298">
        <v>4728393143</v>
      </c>
      <c r="I4298">
        <v>3618403943</v>
      </c>
      <c r="J4298">
        <v>3353989138</v>
      </c>
      <c r="K4298">
        <v>3425469063</v>
      </c>
      <c r="L4298">
        <v>2551200592</v>
      </c>
      <c r="M4298">
        <v>1544835819</v>
      </c>
      <c r="N4298">
        <v>1618038790</v>
      </c>
      <c r="O4298">
        <v>1320525150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136743123</v>
      </c>
      <c r="G4299">
        <v>108164052</v>
      </c>
      <c r="H4299">
        <v>99952196</v>
      </c>
      <c r="I4299">
        <v>72416972</v>
      </c>
      <c r="J4299">
        <v>105755666</v>
      </c>
      <c r="K4299">
        <v>92270158</v>
      </c>
      <c r="L4299">
        <v>64356062</v>
      </c>
      <c r="M4299">
        <v>50082271</v>
      </c>
      <c r="N4299">
        <v>50656719</v>
      </c>
      <c r="O4299">
        <v>39741237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121680146</v>
      </c>
      <c r="G4300">
        <v>104337648</v>
      </c>
      <c r="H4300">
        <v>95001423</v>
      </c>
      <c r="I4300">
        <v>97277575</v>
      </c>
      <c r="J4300">
        <v>105972734</v>
      </c>
      <c r="K4300">
        <v>80568388</v>
      </c>
      <c r="L4300">
        <v>62584499</v>
      </c>
      <c r="M4300">
        <v>60427484</v>
      </c>
      <c r="N4300">
        <v>44564588</v>
      </c>
      <c r="O4300">
        <v>43434944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59304992</v>
      </c>
      <c r="G4301">
        <v>50933282</v>
      </c>
      <c r="H4301">
        <v>60137278</v>
      </c>
      <c r="I4301">
        <v>37890472</v>
      </c>
      <c r="J4301">
        <v>44810496</v>
      </c>
      <c r="K4301">
        <v>32054977</v>
      </c>
      <c r="L4301">
        <v>29682070</v>
      </c>
      <c r="M4301">
        <v>26091616</v>
      </c>
      <c r="N4301">
        <v>24918197</v>
      </c>
      <c r="O4301">
        <v>18486919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33888913</v>
      </c>
      <c r="G4302">
        <v>31563373</v>
      </c>
      <c r="H4302">
        <v>33669140</v>
      </c>
      <c r="I4302">
        <v>26504851</v>
      </c>
      <c r="J4302">
        <v>66288937</v>
      </c>
      <c r="K4302">
        <v>51119741</v>
      </c>
      <c r="L4302">
        <v>41962098</v>
      </c>
      <c r="M4302">
        <v>37027576</v>
      </c>
      <c r="N4302">
        <v>26988004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114096894</v>
      </c>
      <c r="G4303">
        <v>105877395</v>
      </c>
      <c r="H4303">
        <v>63083693</v>
      </c>
      <c r="I4303">
        <v>40336665</v>
      </c>
      <c r="J4303">
        <v>78722498</v>
      </c>
      <c r="K4303">
        <v>54680447</v>
      </c>
      <c r="L4303">
        <v>43070580</v>
      </c>
      <c r="M4303">
        <v>36977846</v>
      </c>
      <c r="N4303">
        <v>39753683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67660107</v>
      </c>
      <c r="G4304">
        <v>61453083</v>
      </c>
      <c r="H4304">
        <v>58396520</v>
      </c>
      <c r="I4304">
        <v>57182110</v>
      </c>
      <c r="J4304">
        <v>143771427</v>
      </c>
      <c r="K4304">
        <v>139619330</v>
      </c>
      <c r="L4304">
        <v>70458790</v>
      </c>
      <c r="M4304">
        <v>42238985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57950942</v>
      </c>
      <c r="G4305">
        <v>48939041</v>
      </c>
      <c r="H4305">
        <v>45184241</v>
      </c>
      <c r="I4305">
        <v>40112220</v>
      </c>
      <c r="J4305">
        <v>37623370</v>
      </c>
      <c r="K4305">
        <v>33900721</v>
      </c>
      <c r="L4305">
        <v>27015613</v>
      </c>
      <c r="M4305">
        <v>23112904</v>
      </c>
      <c r="N4305">
        <v>21853710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112575861</v>
      </c>
      <c r="G4306">
        <v>142152313</v>
      </c>
      <c r="H4306">
        <v>123149185</v>
      </c>
      <c r="I4306">
        <v>93382082</v>
      </c>
      <c r="J4306">
        <v>72983109</v>
      </c>
      <c r="K4306">
        <v>46596844</v>
      </c>
      <c r="L4306">
        <v>30562874</v>
      </c>
      <c r="M4306">
        <v>27603291</v>
      </c>
      <c r="N4306">
        <v>21505498</v>
      </c>
      <c r="O4306">
        <v>16433515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49140913</v>
      </c>
      <c r="G4307">
        <v>41218381</v>
      </c>
      <c r="H4307">
        <v>49211608</v>
      </c>
      <c r="I4307">
        <v>53766192</v>
      </c>
      <c r="J4307">
        <v>57984173</v>
      </c>
      <c r="K4307">
        <v>47757768</v>
      </c>
      <c r="L4307">
        <v>36189088</v>
      </c>
      <c r="M4307">
        <v>31846929</v>
      </c>
      <c r="N4307">
        <v>27160942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45013930</v>
      </c>
      <c r="G4308">
        <v>35768684</v>
      </c>
      <c r="H4308">
        <v>37068179</v>
      </c>
      <c r="I4308">
        <v>32479574</v>
      </c>
      <c r="J4308">
        <v>77987413</v>
      </c>
      <c r="K4308">
        <v>55438859</v>
      </c>
      <c r="L4308">
        <v>31930161</v>
      </c>
      <c r="M4308">
        <v>29486273</v>
      </c>
      <c r="N4308">
        <v>22990095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67780192</v>
      </c>
      <c r="G4309">
        <v>53673147</v>
      </c>
      <c r="H4309">
        <v>53589820</v>
      </c>
      <c r="I4309">
        <v>53799178</v>
      </c>
      <c r="J4309">
        <v>63345644</v>
      </c>
      <c r="K4309">
        <v>67324521</v>
      </c>
      <c r="L4309">
        <v>68269574</v>
      </c>
      <c r="M4309">
        <v>69055671</v>
      </c>
      <c r="N4309">
        <v>63075609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86498397</v>
      </c>
      <c r="G4310">
        <v>134404349</v>
      </c>
      <c r="H4310">
        <v>104481732</v>
      </c>
      <c r="I4310">
        <v>82944835</v>
      </c>
      <c r="J4310">
        <v>83525190</v>
      </c>
      <c r="K4310">
        <v>45886325</v>
      </c>
      <c r="L4310">
        <v>35155798</v>
      </c>
      <c r="M4310">
        <v>32829166</v>
      </c>
      <c r="N4310">
        <v>30361203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132097482</v>
      </c>
      <c r="G4311">
        <v>156381588</v>
      </c>
      <c r="H4311">
        <v>105417178</v>
      </c>
      <c r="I4311">
        <v>98444833</v>
      </c>
      <c r="J4311">
        <v>85126705</v>
      </c>
      <c r="K4311">
        <v>69905252</v>
      </c>
      <c r="L4311">
        <v>81536795</v>
      </c>
      <c r="M4311">
        <v>77924469</v>
      </c>
      <c r="N4311">
        <v>66455898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92804416</v>
      </c>
      <c r="G4312">
        <v>68003953</v>
      </c>
      <c r="H4312">
        <v>67599094</v>
      </c>
      <c r="I4312">
        <v>52704133</v>
      </c>
      <c r="J4312">
        <v>75732891</v>
      </c>
      <c r="K4312">
        <v>87165474</v>
      </c>
      <c r="L4312">
        <v>78502422</v>
      </c>
      <c r="M4312">
        <v>69937338</v>
      </c>
      <c r="N4312">
        <v>60469308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88440278</v>
      </c>
      <c r="G4313">
        <v>79302274</v>
      </c>
      <c r="H4313">
        <v>80083132</v>
      </c>
      <c r="I4313">
        <v>72966707</v>
      </c>
      <c r="J4313">
        <v>76058030</v>
      </c>
      <c r="K4313">
        <v>52577179</v>
      </c>
      <c r="L4313">
        <v>42693738</v>
      </c>
      <c r="M4313">
        <v>36773102</v>
      </c>
      <c r="N4313">
        <v>31857760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44081351</v>
      </c>
      <c r="G4314">
        <v>43173870</v>
      </c>
      <c r="H4314">
        <v>45831487</v>
      </c>
      <c r="I4314">
        <v>48558170</v>
      </c>
      <c r="J4314">
        <v>91580705</v>
      </c>
      <c r="K4314">
        <v>65654614</v>
      </c>
      <c r="L4314">
        <v>57922416</v>
      </c>
      <c r="M4314">
        <v>55714427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29010738</v>
      </c>
      <c r="G4315">
        <v>29642615</v>
      </c>
      <c r="H4315">
        <v>23538954</v>
      </c>
      <c r="I4315">
        <v>21208159</v>
      </c>
      <c r="J4315">
        <v>43535693</v>
      </c>
      <c r="K4315">
        <v>37862720</v>
      </c>
      <c r="L4315">
        <v>35851227</v>
      </c>
      <c r="M4315">
        <v>33467769</v>
      </c>
      <c r="N4315">
        <v>30491110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41069699</v>
      </c>
      <c r="G4316">
        <v>32192384</v>
      </c>
      <c r="H4316">
        <v>28213630</v>
      </c>
      <c r="I4316">
        <v>25363676</v>
      </c>
      <c r="J4316">
        <v>81612349</v>
      </c>
      <c r="K4316">
        <v>66254992</v>
      </c>
      <c r="L4316">
        <v>44904917</v>
      </c>
      <c r="M4316">
        <v>30530227</v>
      </c>
      <c r="N4316">
        <v>26007242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47246975</v>
      </c>
      <c r="G4317">
        <v>36425932</v>
      </c>
      <c r="H4317">
        <v>57841645</v>
      </c>
      <c r="I4317">
        <v>46639739</v>
      </c>
      <c r="J4317">
        <v>25467346</v>
      </c>
      <c r="K4317">
        <v>26020100</v>
      </c>
      <c r="L4317">
        <v>23298810</v>
      </c>
      <c r="M4317">
        <v>23545554</v>
      </c>
      <c r="N4317">
        <v>19953178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168414994</v>
      </c>
      <c r="G4318">
        <v>29508063</v>
      </c>
      <c r="H4318">
        <v>29621613</v>
      </c>
      <c r="I4318">
        <v>31670861</v>
      </c>
      <c r="J4318">
        <v>59060483</v>
      </c>
      <c r="K4318">
        <v>55734480</v>
      </c>
      <c r="L4318">
        <v>57892137</v>
      </c>
      <c r="M4318">
        <v>61246076</v>
      </c>
      <c r="N4318">
        <v>42688827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19749954</v>
      </c>
      <c r="G4319">
        <v>16019659</v>
      </c>
      <c r="H4319">
        <v>16584890</v>
      </c>
      <c r="I4319">
        <v>16308023</v>
      </c>
      <c r="J4319">
        <v>35393193</v>
      </c>
      <c r="K4319">
        <v>34063699</v>
      </c>
      <c r="L4319">
        <v>32458610</v>
      </c>
      <c r="M4319">
        <v>30753740</v>
      </c>
      <c r="N4319">
        <v>29809502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123490981</v>
      </c>
      <c r="G4320">
        <v>89237781</v>
      </c>
      <c r="H4320">
        <v>91964035</v>
      </c>
      <c r="I4320">
        <v>69667965</v>
      </c>
      <c r="J4320">
        <v>184041879</v>
      </c>
      <c r="K4320">
        <v>121247534</v>
      </c>
      <c r="L4320">
        <v>79094761</v>
      </c>
      <c r="M4320">
        <v>63289689</v>
      </c>
      <c r="N4320">
        <v>52570472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21579579</v>
      </c>
      <c r="G4321">
        <v>28211853</v>
      </c>
      <c r="H4321">
        <v>24028070</v>
      </c>
      <c r="I4321">
        <v>17717997</v>
      </c>
      <c r="J4321">
        <v>34485205</v>
      </c>
      <c r="K4321">
        <v>30473601</v>
      </c>
      <c r="L4321">
        <v>27603811</v>
      </c>
      <c r="M4321">
        <v>26433965</v>
      </c>
      <c r="N4321">
        <v>28714149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35151833</v>
      </c>
      <c r="G4322">
        <v>27756015</v>
      </c>
      <c r="H4322">
        <v>27303569</v>
      </c>
      <c r="I4322">
        <v>24463106</v>
      </c>
      <c r="J4322">
        <v>42452844</v>
      </c>
      <c r="K4322">
        <v>33230022</v>
      </c>
      <c r="L4322">
        <v>25050994</v>
      </c>
      <c r="M4322">
        <v>24025293</v>
      </c>
      <c r="N4322">
        <v>22244291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206975230</v>
      </c>
      <c r="G4323">
        <v>170023026</v>
      </c>
      <c r="H4323">
        <v>178691064</v>
      </c>
      <c r="I4323">
        <v>139401015</v>
      </c>
      <c r="J4323">
        <v>145983699</v>
      </c>
      <c r="K4323">
        <v>151455352</v>
      </c>
      <c r="L4323">
        <v>93132049</v>
      </c>
      <c r="M4323">
        <v>91217964</v>
      </c>
      <c r="N4323">
        <v>62300126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238335424</v>
      </c>
      <c r="G4324">
        <v>161638055</v>
      </c>
      <c r="H4324">
        <v>131648779</v>
      </c>
      <c r="I4324">
        <v>84019854</v>
      </c>
      <c r="J4324">
        <v>95095449</v>
      </c>
      <c r="K4324">
        <v>50892385</v>
      </c>
      <c r="L4324">
        <v>40302936</v>
      </c>
      <c r="M4324">
        <v>33514195</v>
      </c>
      <c r="N4324">
        <v>28057350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61961694</v>
      </c>
      <c r="G4325">
        <v>85594733</v>
      </c>
      <c r="H4325">
        <v>49175481</v>
      </c>
      <c r="I4325">
        <v>35959568</v>
      </c>
      <c r="J4325">
        <v>48855585</v>
      </c>
      <c r="K4325">
        <v>43653407</v>
      </c>
      <c r="L4325">
        <v>38435635</v>
      </c>
      <c r="M4325">
        <v>53018149</v>
      </c>
      <c r="N4325">
        <v>31034947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141461210</v>
      </c>
      <c r="G4326">
        <v>140319907</v>
      </c>
      <c r="H4326">
        <v>151824359</v>
      </c>
      <c r="I4326">
        <v>163689150</v>
      </c>
      <c r="J4326">
        <v>226015977</v>
      </c>
      <c r="K4326">
        <v>193983922</v>
      </c>
      <c r="L4326">
        <v>186705159</v>
      </c>
      <c r="M4326">
        <v>164738493</v>
      </c>
      <c r="N4326">
        <v>143296489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132480461</v>
      </c>
      <c r="G4327">
        <v>120382393</v>
      </c>
      <c r="H4327">
        <v>138710884</v>
      </c>
      <c r="I4327">
        <v>131426862</v>
      </c>
      <c r="J4327">
        <v>112523300</v>
      </c>
      <c r="K4327">
        <v>109357463</v>
      </c>
      <c r="L4327">
        <v>96012300</v>
      </c>
      <c r="M4327">
        <v>91245600</v>
      </c>
      <c r="N4327">
        <v>76494100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130971777</v>
      </c>
      <c r="G4328">
        <v>119009359</v>
      </c>
      <c r="H4328">
        <v>111265163</v>
      </c>
      <c r="I4328">
        <v>86997356</v>
      </c>
      <c r="J4328">
        <v>93801333</v>
      </c>
      <c r="K4328">
        <v>68235984</v>
      </c>
      <c r="L4328">
        <v>56211225</v>
      </c>
      <c r="M4328">
        <v>43727787</v>
      </c>
      <c r="N4328">
        <v>32961853</v>
      </c>
      <c r="P4328">
        <v>5942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118331761</v>
      </c>
      <c r="G4329">
        <v>73496535</v>
      </c>
      <c r="H4329">
        <v>22583748</v>
      </c>
      <c r="I4329">
        <v>17043961</v>
      </c>
      <c r="J4329">
        <v>22123571</v>
      </c>
      <c r="K4329">
        <v>14894896</v>
      </c>
      <c r="L4329">
        <v>14800107</v>
      </c>
      <c r="M4329">
        <v>13570117</v>
      </c>
      <c r="N4329">
        <v>15051970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70252149</v>
      </c>
      <c r="G4330">
        <v>52681899</v>
      </c>
      <c r="H4330">
        <v>36143111</v>
      </c>
      <c r="I4330">
        <v>36043045</v>
      </c>
      <c r="J4330">
        <v>77654653</v>
      </c>
      <c r="K4330">
        <v>47737199</v>
      </c>
      <c r="L4330">
        <v>39825681</v>
      </c>
      <c r="M4330">
        <v>37687799</v>
      </c>
      <c r="N4330">
        <v>35511443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97522494</v>
      </c>
      <c r="G4331">
        <v>67195247</v>
      </c>
      <c r="H4331">
        <v>62884241</v>
      </c>
      <c r="I4331">
        <v>60318327</v>
      </c>
      <c r="J4331">
        <v>85642822</v>
      </c>
      <c r="K4331">
        <v>55517372</v>
      </c>
      <c r="L4331">
        <v>48519832</v>
      </c>
      <c r="M4331">
        <v>47167660</v>
      </c>
      <c r="N4331">
        <v>43741202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83829277</v>
      </c>
      <c r="G4332">
        <v>42214567</v>
      </c>
      <c r="H4332">
        <v>40300716</v>
      </c>
      <c r="I4332">
        <v>33696635</v>
      </c>
      <c r="J4332">
        <v>128003199</v>
      </c>
      <c r="K4332">
        <v>107353692</v>
      </c>
      <c r="L4332">
        <v>86807533</v>
      </c>
      <c r="M4332">
        <v>74829735</v>
      </c>
      <c r="N4332">
        <v>54499936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22931999</v>
      </c>
      <c r="G4333">
        <v>19915810</v>
      </c>
      <c r="H4333">
        <v>18590299</v>
      </c>
      <c r="I4333">
        <v>17174741</v>
      </c>
      <c r="J4333">
        <v>23340400</v>
      </c>
      <c r="K4333">
        <v>17146459</v>
      </c>
      <c r="L4333">
        <v>18926399</v>
      </c>
      <c r="M4333">
        <v>16292256</v>
      </c>
      <c r="N4333">
        <v>16141665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65994489</v>
      </c>
      <c r="G4334">
        <v>52823485</v>
      </c>
      <c r="H4334">
        <v>48752408</v>
      </c>
      <c r="I4334">
        <v>49217529</v>
      </c>
      <c r="J4334">
        <v>59959161</v>
      </c>
      <c r="K4334">
        <v>46064992</v>
      </c>
      <c r="L4334">
        <v>40828932</v>
      </c>
      <c r="M4334">
        <v>39485546</v>
      </c>
      <c r="N4334">
        <v>35865781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26253488</v>
      </c>
      <c r="G4335">
        <v>23624498</v>
      </c>
      <c r="H4335">
        <v>33323239</v>
      </c>
      <c r="I4335">
        <v>38439251</v>
      </c>
      <c r="J4335">
        <v>48505960</v>
      </c>
      <c r="K4335">
        <v>41992418</v>
      </c>
      <c r="L4335">
        <v>38540995</v>
      </c>
      <c r="M4335">
        <v>33949487</v>
      </c>
      <c r="N4335">
        <v>28616391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100897668</v>
      </c>
      <c r="G4336">
        <v>101570513</v>
      </c>
      <c r="H4336">
        <v>103606781</v>
      </c>
      <c r="I4336">
        <v>68366112</v>
      </c>
      <c r="J4336">
        <v>57728804</v>
      </c>
      <c r="K4336">
        <v>25911002</v>
      </c>
      <c r="L4336">
        <v>21620616</v>
      </c>
      <c r="M4336">
        <v>25443523</v>
      </c>
      <c r="N4336">
        <v>25249030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72494428</v>
      </c>
      <c r="G4337">
        <v>41487578</v>
      </c>
      <c r="H4337">
        <v>38027730</v>
      </c>
      <c r="I4337">
        <v>33994887</v>
      </c>
      <c r="J4337">
        <v>35587183</v>
      </c>
      <c r="K4337">
        <v>25898639</v>
      </c>
      <c r="L4337">
        <v>18993874</v>
      </c>
      <c r="M4337">
        <v>20578269</v>
      </c>
      <c r="N4337">
        <v>20405941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40278123</v>
      </c>
      <c r="G4338">
        <v>38602319</v>
      </c>
      <c r="H4338">
        <v>37132724</v>
      </c>
      <c r="I4338">
        <v>36550641</v>
      </c>
      <c r="J4338">
        <v>56027194</v>
      </c>
      <c r="K4338">
        <v>39058241</v>
      </c>
      <c r="L4338">
        <v>32548333</v>
      </c>
      <c r="M4338">
        <v>32442236</v>
      </c>
      <c r="N4338">
        <v>32940374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45301509</v>
      </c>
      <c r="G4339">
        <v>29939105</v>
      </c>
      <c r="H4339">
        <v>33276400</v>
      </c>
      <c r="I4339">
        <v>30481292</v>
      </c>
      <c r="J4339">
        <v>32303960</v>
      </c>
      <c r="K4339">
        <v>34592906</v>
      </c>
      <c r="L4339">
        <v>36775132</v>
      </c>
      <c r="M4339">
        <v>35522853</v>
      </c>
      <c r="N4339">
        <v>27705052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89779063</v>
      </c>
      <c r="G4340">
        <v>77725806</v>
      </c>
      <c r="H4340">
        <v>58439547</v>
      </c>
      <c r="I4340">
        <v>52446579</v>
      </c>
      <c r="J4340">
        <v>77909766</v>
      </c>
      <c r="K4340">
        <v>76070225</v>
      </c>
      <c r="L4340">
        <v>82131883</v>
      </c>
      <c r="M4340">
        <v>82308223</v>
      </c>
      <c r="N4340">
        <v>66886525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77718633</v>
      </c>
      <c r="G4341">
        <v>67528034</v>
      </c>
      <c r="H4341">
        <v>54336589</v>
      </c>
      <c r="I4341">
        <v>51568373</v>
      </c>
      <c r="J4341">
        <v>68205528</v>
      </c>
      <c r="K4341">
        <v>44434838</v>
      </c>
      <c r="L4341">
        <v>38385910</v>
      </c>
      <c r="M4341">
        <v>35662122</v>
      </c>
      <c r="N4341">
        <v>33336633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90750154</v>
      </c>
      <c r="G4342">
        <v>73763264</v>
      </c>
      <c r="H4342">
        <v>86342863</v>
      </c>
      <c r="I4342">
        <v>60519803</v>
      </c>
      <c r="J4342">
        <v>85052360</v>
      </c>
      <c r="K4342">
        <v>69129164</v>
      </c>
      <c r="L4342">
        <v>49445199</v>
      </c>
      <c r="M4342">
        <v>37394507</v>
      </c>
      <c r="N4342">
        <v>27718461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56588037</v>
      </c>
      <c r="G4343">
        <v>39489893</v>
      </c>
      <c r="H4343">
        <v>38004895</v>
      </c>
      <c r="I4343">
        <v>37119668</v>
      </c>
      <c r="J4343">
        <v>68026668</v>
      </c>
      <c r="K4343">
        <v>28230641</v>
      </c>
      <c r="L4343">
        <v>29309653</v>
      </c>
      <c r="M4343">
        <v>26163925</v>
      </c>
      <c r="N4343">
        <v>20225684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55025515</v>
      </c>
      <c r="G4344">
        <v>56128107</v>
      </c>
      <c r="H4344">
        <v>53377671</v>
      </c>
      <c r="I4344">
        <v>47252450</v>
      </c>
      <c r="J4344">
        <v>90940009</v>
      </c>
      <c r="K4344">
        <v>65137974</v>
      </c>
      <c r="L4344">
        <v>51050975</v>
      </c>
      <c r="M4344">
        <v>40880226</v>
      </c>
      <c r="N4344">
        <v>34937218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27428762</v>
      </c>
      <c r="G4345">
        <v>22405013</v>
      </c>
      <c r="H4345">
        <v>25302162</v>
      </c>
      <c r="I4345">
        <v>28195479</v>
      </c>
      <c r="J4345">
        <v>54465015</v>
      </c>
      <c r="K4345">
        <v>46410019</v>
      </c>
      <c r="L4345">
        <v>43775920</v>
      </c>
      <c r="M4345">
        <v>43207729</v>
      </c>
      <c r="N4345">
        <v>40715017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34827203</v>
      </c>
      <c r="G4346">
        <v>38921327</v>
      </c>
      <c r="H4346">
        <v>37603782</v>
      </c>
      <c r="I4346">
        <v>19118084</v>
      </c>
      <c r="J4346">
        <v>38377516</v>
      </c>
      <c r="K4346">
        <v>44445077</v>
      </c>
      <c r="L4346">
        <v>30390851</v>
      </c>
      <c r="M4346">
        <v>27738639</v>
      </c>
      <c r="N4346">
        <v>35337650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36109335</v>
      </c>
      <c r="G4347">
        <v>29507294</v>
      </c>
      <c r="H4347">
        <v>32838409</v>
      </c>
      <c r="I4347">
        <v>27099020</v>
      </c>
      <c r="J4347">
        <v>44899300</v>
      </c>
      <c r="K4347">
        <v>34898419</v>
      </c>
      <c r="L4347">
        <v>28577670</v>
      </c>
      <c r="M4347">
        <v>27705238</v>
      </c>
      <c r="N4347">
        <v>24237191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38421629</v>
      </c>
      <c r="G4348">
        <v>52923179</v>
      </c>
      <c r="H4348">
        <v>63424943</v>
      </c>
      <c r="I4348">
        <v>44545634</v>
      </c>
      <c r="J4348">
        <v>64787915</v>
      </c>
      <c r="K4348">
        <v>60078498</v>
      </c>
      <c r="L4348">
        <v>55998049</v>
      </c>
      <c r="M4348">
        <v>44381522</v>
      </c>
      <c r="N4348">
        <v>44218630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27499370</v>
      </c>
      <c r="G4349">
        <v>24598982</v>
      </c>
      <c r="H4349">
        <v>26688963</v>
      </c>
      <c r="I4349">
        <v>21186770</v>
      </c>
      <c r="J4349">
        <v>56492357</v>
      </c>
      <c r="K4349">
        <v>49054035</v>
      </c>
      <c r="L4349">
        <v>39055418</v>
      </c>
      <c r="M4349">
        <v>48311927</v>
      </c>
      <c r="N4349">
        <v>35552705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87625197</v>
      </c>
      <c r="G4350">
        <v>111870056</v>
      </c>
      <c r="H4350">
        <v>122439964</v>
      </c>
      <c r="I4350">
        <v>57846525</v>
      </c>
      <c r="J4350">
        <v>118713449</v>
      </c>
      <c r="K4350">
        <v>91400943</v>
      </c>
      <c r="L4350">
        <v>65385987</v>
      </c>
      <c r="M4350">
        <v>53406630</v>
      </c>
      <c r="N4350">
        <v>46515027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23898121</v>
      </c>
      <c r="G4351">
        <v>18975021</v>
      </c>
      <c r="H4351">
        <v>19921102</v>
      </c>
      <c r="I4351">
        <v>19183043</v>
      </c>
      <c r="J4351">
        <v>28851479</v>
      </c>
      <c r="K4351">
        <v>19107780</v>
      </c>
      <c r="L4351">
        <v>17590831</v>
      </c>
      <c r="M4351">
        <v>17875463</v>
      </c>
      <c r="N4351">
        <v>15830324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29641776</v>
      </c>
      <c r="G4352">
        <v>28797775</v>
      </c>
      <c r="H4352">
        <v>27838199</v>
      </c>
      <c r="I4352">
        <v>20607269</v>
      </c>
      <c r="J4352">
        <v>31751532</v>
      </c>
      <c r="K4352">
        <v>22229355</v>
      </c>
      <c r="L4352">
        <v>16752270</v>
      </c>
      <c r="M4352">
        <v>14777826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24374258</v>
      </c>
      <c r="G4353">
        <v>16797955</v>
      </c>
      <c r="H4353">
        <v>18525056</v>
      </c>
      <c r="I4353">
        <v>21124263</v>
      </c>
      <c r="J4353">
        <v>38448376</v>
      </c>
      <c r="K4353">
        <v>32637652</v>
      </c>
      <c r="L4353">
        <v>28962356</v>
      </c>
      <c r="M4353">
        <v>23527571</v>
      </c>
      <c r="N4353">
        <v>22683535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122307482</v>
      </c>
      <c r="G4354">
        <v>108280581</v>
      </c>
      <c r="H4354">
        <v>95447721</v>
      </c>
      <c r="I4354">
        <v>100221121</v>
      </c>
      <c r="J4354">
        <v>100159160</v>
      </c>
      <c r="K4354">
        <v>72979448</v>
      </c>
      <c r="L4354">
        <v>59086300</v>
      </c>
      <c r="M4354">
        <v>57187600</v>
      </c>
      <c r="N4354">
        <v>47546100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22319749</v>
      </c>
      <c r="G4355">
        <v>18425883</v>
      </c>
      <c r="H4355">
        <v>16743624</v>
      </c>
      <c r="I4355">
        <v>14491405</v>
      </c>
      <c r="J4355">
        <v>34245006</v>
      </c>
      <c r="K4355">
        <v>27962492</v>
      </c>
      <c r="L4355">
        <v>28489893</v>
      </c>
      <c r="M4355">
        <v>26540853</v>
      </c>
      <c r="N4355">
        <v>25550768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326794188</v>
      </c>
      <c r="G4356">
        <v>262823366</v>
      </c>
      <c r="H4356">
        <v>256943498</v>
      </c>
      <c r="I4356">
        <v>174680123</v>
      </c>
      <c r="J4356">
        <v>334891310</v>
      </c>
      <c r="K4356">
        <v>220240116</v>
      </c>
      <c r="L4356">
        <v>173409142</v>
      </c>
      <c r="M4356">
        <v>129512685</v>
      </c>
      <c r="N4356">
        <v>91728284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36934380</v>
      </c>
      <c r="G4357">
        <v>36231956</v>
      </c>
      <c r="H4357">
        <v>41454829</v>
      </c>
      <c r="I4357">
        <v>35453901</v>
      </c>
      <c r="J4357">
        <v>38524427</v>
      </c>
      <c r="K4357">
        <v>22577434</v>
      </c>
      <c r="L4357">
        <v>22058887</v>
      </c>
      <c r="M4357">
        <v>23007125</v>
      </c>
      <c r="N4357">
        <v>20900968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50048542</v>
      </c>
      <c r="G4358">
        <v>48189182</v>
      </c>
      <c r="H4358">
        <v>47838837</v>
      </c>
      <c r="I4358">
        <v>36228979</v>
      </c>
      <c r="J4358">
        <v>40485193</v>
      </c>
      <c r="K4358">
        <v>34188695</v>
      </c>
      <c r="L4358">
        <v>24819436</v>
      </c>
      <c r="M4358">
        <v>21916730</v>
      </c>
      <c r="N4358">
        <v>21048513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20332492</v>
      </c>
      <c r="G4359">
        <v>19402728</v>
      </c>
      <c r="H4359">
        <v>22172122</v>
      </c>
      <c r="I4359">
        <v>24344815</v>
      </c>
      <c r="J4359">
        <v>49210529</v>
      </c>
      <c r="K4359">
        <v>39771606</v>
      </c>
      <c r="L4359">
        <v>27688380</v>
      </c>
      <c r="M4359">
        <v>22572363</v>
      </c>
      <c r="N4359">
        <v>18167670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75191147</v>
      </c>
      <c r="G4360">
        <v>53492499</v>
      </c>
      <c r="H4360">
        <v>46792197</v>
      </c>
      <c r="I4360">
        <v>43055195</v>
      </c>
      <c r="J4360">
        <v>113962070</v>
      </c>
      <c r="K4360">
        <v>97459072</v>
      </c>
      <c r="L4360">
        <v>68524308</v>
      </c>
      <c r="M4360">
        <v>50380524</v>
      </c>
      <c r="N4360">
        <v>32960135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26822339</v>
      </c>
      <c r="G4361">
        <v>21941768</v>
      </c>
      <c r="H4361">
        <v>20512349</v>
      </c>
      <c r="I4361">
        <v>16708481</v>
      </c>
      <c r="J4361">
        <v>28110997</v>
      </c>
      <c r="K4361">
        <v>30962859</v>
      </c>
      <c r="L4361">
        <v>22958295</v>
      </c>
      <c r="M4361">
        <v>19130352</v>
      </c>
      <c r="N4361">
        <v>17026468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118223549</v>
      </c>
      <c r="G4362">
        <v>132076282</v>
      </c>
      <c r="H4362">
        <v>135566515</v>
      </c>
      <c r="I4362">
        <v>102423122</v>
      </c>
      <c r="J4362">
        <v>87823017</v>
      </c>
      <c r="K4362">
        <v>83591691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84668067</v>
      </c>
      <c r="G4363">
        <v>59009683</v>
      </c>
      <c r="H4363">
        <v>58539507</v>
      </c>
      <c r="I4363">
        <v>43916159</v>
      </c>
      <c r="J4363">
        <v>69089274</v>
      </c>
      <c r="K4363">
        <v>57529762</v>
      </c>
      <c r="L4363">
        <v>61381189</v>
      </c>
      <c r="M4363">
        <v>49316909</v>
      </c>
      <c r="N4363">
        <v>39249150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90697097</v>
      </c>
      <c r="G4364">
        <v>69461756</v>
      </c>
      <c r="H4364">
        <v>40390003</v>
      </c>
      <c r="I4364">
        <v>58469197</v>
      </c>
      <c r="J4364">
        <v>114151060</v>
      </c>
      <c r="K4364">
        <v>73752639</v>
      </c>
      <c r="L4364">
        <v>54700436</v>
      </c>
      <c r="M4364">
        <v>41511136</v>
      </c>
      <c r="N4364">
        <v>29531808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228844863</v>
      </c>
      <c r="G4365">
        <v>171022307</v>
      </c>
      <c r="H4365">
        <v>166099576</v>
      </c>
      <c r="I4365">
        <v>96336848</v>
      </c>
      <c r="J4365">
        <v>183308157</v>
      </c>
      <c r="K4365">
        <v>140609938</v>
      </c>
      <c r="L4365">
        <v>122156192</v>
      </c>
      <c r="M4365">
        <v>73821110</v>
      </c>
      <c r="N4365">
        <v>28864304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162766276</v>
      </c>
      <c r="G4366">
        <v>133903675</v>
      </c>
      <c r="H4366">
        <v>86426182</v>
      </c>
      <c r="I4366">
        <v>87873303</v>
      </c>
      <c r="J4366">
        <v>103593516</v>
      </c>
      <c r="K4366">
        <v>82366456</v>
      </c>
      <c r="L4366">
        <v>60997258</v>
      </c>
      <c r="M4366">
        <v>68096216</v>
      </c>
      <c r="N4366">
        <v>43458001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142813749</v>
      </c>
      <c r="G4367">
        <v>134965842</v>
      </c>
      <c r="H4367">
        <v>94846604</v>
      </c>
      <c r="I4367">
        <v>52851948</v>
      </c>
      <c r="J4367">
        <v>63139495</v>
      </c>
      <c r="K4367">
        <v>59452011</v>
      </c>
      <c r="L4367">
        <v>51953566</v>
      </c>
      <c r="M4367">
        <v>56606667</v>
      </c>
      <c r="N4367">
        <v>33569455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48949638</v>
      </c>
      <c r="G4368">
        <v>39985780</v>
      </c>
      <c r="H4368">
        <v>50038460</v>
      </c>
      <c r="I4368">
        <v>52357917</v>
      </c>
      <c r="J4368">
        <v>41585906</v>
      </c>
      <c r="K4368">
        <v>36678773</v>
      </c>
      <c r="L4368">
        <v>43631811</v>
      </c>
      <c r="M4368">
        <v>32621985</v>
      </c>
      <c r="N4368">
        <v>30213290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72854635</v>
      </c>
      <c r="G4369">
        <v>65348671</v>
      </c>
      <c r="H4369">
        <v>89124160</v>
      </c>
      <c r="I4369">
        <v>74557433</v>
      </c>
      <c r="J4369">
        <v>69737563</v>
      </c>
      <c r="K4369">
        <v>36222682</v>
      </c>
      <c r="L4369">
        <v>22069329</v>
      </c>
      <c r="M4369">
        <v>19914524</v>
      </c>
      <c r="N4369">
        <v>18947138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107095349</v>
      </c>
      <c r="G4370">
        <v>84033768</v>
      </c>
      <c r="H4370">
        <v>78583649</v>
      </c>
      <c r="I4370">
        <v>62489762</v>
      </c>
      <c r="J4370">
        <v>77671010</v>
      </c>
      <c r="K4370">
        <v>59729655</v>
      </c>
      <c r="L4370">
        <v>48194494</v>
      </c>
      <c r="M4370">
        <v>43014380</v>
      </c>
      <c r="N4370">
        <v>39614489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118265296</v>
      </c>
      <c r="G4371">
        <v>77126042</v>
      </c>
      <c r="H4371">
        <v>72756449</v>
      </c>
      <c r="I4371">
        <v>53591413</v>
      </c>
      <c r="J4371">
        <v>76810019</v>
      </c>
      <c r="K4371">
        <v>56649936</v>
      </c>
      <c r="L4371">
        <v>51104194</v>
      </c>
      <c r="M4371">
        <v>46996812</v>
      </c>
      <c r="N4371">
        <v>34290254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135411383</v>
      </c>
      <c r="G4372">
        <v>114126533</v>
      </c>
      <c r="H4372">
        <v>105916437</v>
      </c>
      <c r="I4372">
        <v>83762050</v>
      </c>
      <c r="J4372">
        <v>98747181</v>
      </c>
      <c r="K4372">
        <v>77486912</v>
      </c>
      <c r="L4372">
        <v>67300912</v>
      </c>
      <c r="M4372">
        <v>70291185</v>
      </c>
      <c r="N4372">
        <v>55459662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63319101</v>
      </c>
      <c r="G4373">
        <v>30729037</v>
      </c>
      <c r="H4373">
        <v>29113596</v>
      </c>
      <c r="I4373">
        <v>19352263</v>
      </c>
      <c r="J4373">
        <v>37965995</v>
      </c>
      <c r="K4373">
        <v>38815215</v>
      </c>
      <c r="L4373">
        <v>32243650</v>
      </c>
      <c r="M4373">
        <v>31661134</v>
      </c>
      <c r="N4373">
        <v>24805681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170008008</v>
      </c>
      <c r="G4374">
        <v>164891478</v>
      </c>
      <c r="H4374">
        <v>125684504</v>
      </c>
      <c r="I4374">
        <v>83257641</v>
      </c>
      <c r="J4374">
        <v>93266873</v>
      </c>
      <c r="K4374">
        <v>74307990</v>
      </c>
      <c r="L4374">
        <v>49626336</v>
      </c>
      <c r="M4374">
        <v>35949961</v>
      </c>
      <c r="N4374">
        <v>29963448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46289179</v>
      </c>
      <c r="G4375">
        <v>125789116</v>
      </c>
      <c r="H4375">
        <v>88812997</v>
      </c>
      <c r="I4375">
        <v>46840924</v>
      </c>
      <c r="J4375">
        <v>52411727</v>
      </c>
      <c r="K4375">
        <v>41757464</v>
      </c>
      <c r="L4375">
        <v>32592042</v>
      </c>
      <c r="M4375">
        <v>31871697</v>
      </c>
      <c r="N4375">
        <v>28874003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108999840</v>
      </c>
      <c r="G4376">
        <v>103785710</v>
      </c>
      <c r="H4376">
        <v>111587542</v>
      </c>
      <c r="I4376">
        <v>107257822</v>
      </c>
      <c r="J4376">
        <v>140317263</v>
      </c>
      <c r="K4376">
        <v>115806539</v>
      </c>
      <c r="L4376">
        <v>97040469</v>
      </c>
      <c r="M4376">
        <v>84176358</v>
      </c>
      <c r="N4376">
        <v>63561152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84819022</v>
      </c>
      <c r="G4377">
        <v>69315044</v>
      </c>
      <c r="H4377">
        <v>70090702</v>
      </c>
      <c r="I4377">
        <v>68125545</v>
      </c>
      <c r="J4377">
        <v>88903694</v>
      </c>
      <c r="K4377">
        <v>84624693</v>
      </c>
      <c r="L4377">
        <v>78957908</v>
      </c>
      <c r="M4377">
        <v>80147876</v>
      </c>
      <c r="N4377">
        <v>59271943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28942179</v>
      </c>
      <c r="G4378">
        <v>25768468</v>
      </c>
      <c r="H4378">
        <v>21899539</v>
      </c>
      <c r="I4378">
        <v>20140885</v>
      </c>
      <c r="J4378">
        <v>29452668</v>
      </c>
      <c r="K4378">
        <v>32285154</v>
      </c>
      <c r="L4378">
        <v>30784875</v>
      </c>
      <c r="M4378">
        <v>30167458</v>
      </c>
      <c r="N4378">
        <v>25394135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72965475</v>
      </c>
      <c r="G4379">
        <v>59011973</v>
      </c>
      <c r="H4379">
        <v>60851335</v>
      </c>
      <c r="I4379">
        <v>69681578</v>
      </c>
      <c r="J4379">
        <v>128320574</v>
      </c>
      <c r="K4379">
        <v>83459603</v>
      </c>
      <c r="L4379">
        <v>58616516</v>
      </c>
      <c r="M4379">
        <v>56440020</v>
      </c>
      <c r="N4379">
        <v>55631835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113171050</v>
      </c>
      <c r="G4380">
        <v>124695430</v>
      </c>
      <c r="H4380">
        <v>79735343</v>
      </c>
      <c r="I4380">
        <v>66951384</v>
      </c>
      <c r="J4380">
        <v>71894186</v>
      </c>
      <c r="K4380">
        <v>49389411</v>
      </c>
      <c r="L4380">
        <v>48908783</v>
      </c>
      <c r="M4380">
        <v>31738368</v>
      </c>
      <c r="N4380">
        <v>16199341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60604305</v>
      </c>
      <c r="G4381">
        <v>36700200</v>
      </c>
      <c r="H4381">
        <v>35151733</v>
      </c>
      <c r="I4381">
        <v>26558809</v>
      </c>
      <c r="J4381">
        <v>53919015</v>
      </c>
      <c r="K4381">
        <v>43978832</v>
      </c>
      <c r="L4381">
        <v>35354591</v>
      </c>
      <c r="M4381">
        <v>31967296</v>
      </c>
      <c r="N4381">
        <v>24959037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44562227</v>
      </c>
      <c r="G4382">
        <v>41975738</v>
      </c>
      <c r="H4382">
        <v>39484772</v>
      </c>
      <c r="I4382">
        <v>31128799</v>
      </c>
      <c r="J4382">
        <v>62898069</v>
      </c>
      <c r="K4382">
        <v>51743558</v>
      </c>
      <c r="L4382">
        <v>39721125</v>
      </c>
      <c r="M4382">
        <v>31901209</v>
      </c>
      <c r="N4382">
        <v>26922097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64513236</v>
      </c>
      <c r="G4383">
        <v>56225440</v>
      </c>
      <c r="H4383">
        <v>63386357</v>
      </c>
      <c r="I4383">
        <v>17719204</v>
      </c>
      <c r="J4383">
        <v>30313752</v>
      </c>
      <c r="K4383">
        <v>31043761</v>
      </c>
      <c r="L4383">
        <v>26477214</v>
      </c>
      <c r="M4383">
        <v>24780506</v>
      </c>
      <c r="N4383">
        <v>23235654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171726234</v>
      </c>
      <c r="G4384">
        <v>137462716</v>
      </c>
      <c r="H4384">
        <v>132612282</v>
      </c>
      <c r="I4384">
        <v>82774307</v>
      </c>
      <c r="J4384">
        <v>66887570</v>
      </c>
      <c r="K4384">
        <v>57766062</v>
      </c>
      <c r="L4384">
        <v>54132534</v>
      </c>
      <c r="M4384">
        <v>49043458</v>
      </c>
      <c r="N4384">
        <v>41302465</v>
      </c>
      <c r="P4384">
        <v>155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49026449</v>
      </c>
      <c r="G4385">
        <v>40116853</v>
      </c>
      <c r="H4385">
        <v>56936409</v>
      </c>
      <c r="I4385">
        <v>47658805</v>
      </c>
      <c r="J4385">
        <v>61758322</v>
      </c>
      <c r="K4385">
        <v>34865691</v>
      </c>
      <c r="L4385">
        <v>37784923</v>
      </c>
      <c r="M4385">
        <v>33399790</v>
      </c>
      <c r="N4385">
        <v>31705723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41115679</v>
      </c>
      <c r="G4386">
        <v>36676253</v>
      </c>
      <c r="H4386">
        <v>32036355</v>
      </c>
      <c r="I4386">
        <v>33303882</v>
      </c>
      <c r="J4386">
        <v>41629936</v>
      </c>
      <c r="K4386">
        <v>33487879</v>
      </c>
      <c r="L4386">
        <v>31105294</v>
      </c>
      <c r="M4386">
        <v>27862395</v>
      </c>
      <c r="N4386">
        <v>22565585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35297511</v>
      </c>
      <c r="G4387">
        <v>21282338</v>
      </c>
      <c r="H4387">
        <v>24579160</v>
      </c>
      <c r="I4387">
        <v>20417705</v>
      </c>
      <c r="J4387">
        <v>68851363</v>
      </c>
      <c r="K4387">
        <v>49704009</v>
      </c>
      <c r="L4387">
        <v>40777819</v>
      </c>
      <c r="M4387">
        <v>26843101</v>
      </c>
      <c r="N4387">
        <v>24551492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32748335</v>
      </c>
      <c r="G4388">
        <v>30382151</v>
      </c>
      <c r="H4388">
        <v>29984871</v>
      </c>
      <c r="I4388">
        <v>28729526</v>
      </c>
      <c r="J4388">
        <v>34197277</v>
      </c>
      <c r="K4388">
        <v>28008223</v>
      </c>
      <c r="L4388">
        <v>31836190</v>
      </c>
      <c r="M4388">
        <v>29183735</v>
      </c>
      <c r="N4388">
        <v>29903631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149625236</v>
      </c>
      <c r="G4389">
        <v>40316139</v>
      </c>
      <c r="H4389">
        <v>44573207</v>
      </c>
      <c r="I4389">
        <v>31286802</v>
      </c>
      <c r="J4389">
        <v>54162805</v>
      </c>
      <c r="K4389">
        <v>44227020</v>
      </c>
      <c r="L4389">
        <v>39992834</v>
      </c>
      <c r="M4389">
        <v>47330821</v>
      </c>
      <c r="N4389">
        <v>42567742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77023580</v>
      </c>
      <c r="G4390">
        <v>64564819</v>
      </c>
      <c r="H4390">
        <v>56277249</v>
      </c>
      <c r="I4390">
        <v>40441737</v>
      </c>
      <c r="J4390">
        <v>94115056</v>
      </c>
      <c r="K4390">
        <v>87474246</v>
      </c>
      <c r="L4390">
        <v>81158735</v>
      </c>
      <c r="M4390">
        <v>71508573</v>
      </c>
      <c r="N4390">
        <v>66227377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39862899</v>
      </c>
      <c r="G4391">
        <v>29703086</v>
      </c>
      <c r="H4391">
        <v>26732894</v>
      </c>
      <c r="I4391">
        <v>25141061</v>
      </c>
      <c r="J4391">
        <v>26862842</v>
      </c>
      <c r="K4391">
        <v>20908798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103020884</v>
      </c>
      <c r="G4392">
        <v>73619187</v>
      </c>
      <c r="H4392">
        <v>60229040</v>
      </c>
      <c r="I4392">
        <v>47148992</v>
      </c>
      <c r="J4392">
        <v>29119063</v>
      </c>
      <c r="K4392">
        <v>16742556</v>
      </c>
      <c r="L4392">
        <v>14893610</v>
      </c>
      <c r="M4392">
        <v>12085952</v>
      </c>
      <c r="N4392">
        <v>26762799</v>
      </c>
      <c r="P4392">
        <v>4328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130926194</v>
      </c>
      <c r="G4393">
        <v>107879394</v>
      </c>
      <c r="H4393">
        <v>92225841</v>
      </c>
      <c r="I4393">
        <v>59326349</v>
      </c>
      <c r="J4393">
        <v>92432012</v>
      </c>
      <c r="K4393">
        <v>51211138</v>
      </c>
      <c r="L4393">
        <v>37454642</v>
      </c>
      <c r="M4393">
        <v>34893985</v>
      </c>
      <c r="N4393">
        <v>28881372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41225174</v>
      </c>
      <c r="G4394">
        <v>33422224</v>
      </c>
      <c r="H4394">
        <v>35570248</v>
      </c>
      <c r="I4394">
        <v>32364682</v>
      </c>
      <c r="J4394">
        <v>49249766</v>
      </c>
      <c r="K4394">
        <v>46618053</v>
      </c>
      <c r="L4394">
        <v>45654880</v>
      </c>
      <c r="M4394">
        <v>43443823</v>
      </c>
      <c r="N4394">
        <v>40049193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67325502</v>
      </c>
      <c r="G4395">
        <v>67106126</v>
      </c>
      <c r="H4395">
        <v>61217286</v>
      </c>
      <c r="I4395">
        <v>58909801</v>
      </c>
      <c r="J4395">
        <v>101487404</v>
      </c>
      <c r="K4395">
        <v>101767469</v>
      </c>
      <c r="L4395">
        <v>92691042</v>
      </c>
      <c r="M4395">
        <v>76326219</v>
      </c>
      <c r="N4395">
        <v>53482303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87254858</v>
      </c>
      <c r="G4396">
        <v>75054297</v>
      </c>
      <c r="H4396">
        <v>67949961</v>
      </c>
      <c r="I4396">
        <v>62448966</v>
      </c>
      <c r="J4396">
        <v>95153114</v>
      </c>
      <c r="K4396">
        <v>75525848</v>
      </c>
      <c r="L4396">
        <v>82825648</v>
      </c>
      <c r="M4396">
        <v>80544924</v>
      </c>
      <c r="N4396">
        <v>82958265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59941191</v>
      </c>
      <c r="G4397">
        <v>44592882</v>
      </c>
      <c r="H4397">
        <v>74688686</v>
      </c>
      <c r="I4397">
        <v>75944479</v>
      </c>
      <c r="J4397">
        <v>73527733</v>
      </c>
      <c r="K4397">
        <v>63384538</v>
      </c>
      <c r="L4397">
        <v>38779390</v>
      </c>
      <c r="M4397">
        <v>33044712</v>
      </c>
      <c r="N4397">
        <v>27576760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253168049</v>
      </c>
      <c r="G4398">
        <v>168412208</v>
      </c>
      <c r="H4398">
        <v>170778624</v>
      </c>
      <c r="I4398">
        <v>155191653</v>
      </c>
      <c r="J4398">
        <v>181929145</v>
      </c>
      <c r="K4398">
        <v>102969953</v>
      </c>
      <c r="L4398">
        <v>104593921</v>
      </c>
      <c r="M4398">
        <v>103191487</v>
      </c>
      <c r="N4398">
        <v>114459377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236043239</v>
      </c>
      <c r="G4399">
        <v>200970473</v>
      </c>
      <c r="H4399">
        <v>169438169</v>
      </c>
      <c r="I4399">
        <v>103584363</v>
      </c>
      <c r="J4399">
        <v>96988759</v>
      </c>
      <c r="K4399">
        <v>81120221</v>
      </c>
      <c r="L4399">
        <v>67428510</v>
      </c>
      <c r="M4399">
        <v>63286070</v>
      </c>
      <c r="N4399">
        <v>54008130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103591099</v>
      </c>
      <c r="G4400">
        <v>95741037</v>
      </c>
      <c r="H4400">
        <v>87367059</v>
      </c>
      <c r="I4400">
        <v>36966620</v>
      </c>
      <c r="J4400">
        <v>53228358</v>
      </c>
      <c r="K4400">
        <v>31075774</v>
      </c>
      <c r="L4400">
        <v>26069558</v>
      </c>
      <c r="M4400">
        <v>27200675</v>
      </c>
      <c r="N4400">
        <v>21490919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111489176</v>
      </c>
      <c r="G4401">
        <v>82234735</v>
      </c>
      <c r="H4401">
        <v>56058519</v>
      </c>
      <c r="I4401">
        <v>20388429</v>
      </c>
      <c r="J4401">
        <v>53369821</v>
      </c>
      <c r="K4401">
        <v>35622218</v>
      </c>
      <c r="L4401">
        <v>37158126</v>
      </c>
      <c r="M4401">
        <v>21125966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30808664</v>
      </c>
      <c r="G4402">
        <v>31193652</v>
      </c>
      <c r="H4402">
        <v>32416421</v>
      </c>
      <c r="I4402">
        <v>29278600</v>
      </c>
      <c r="J4402">
        <v>46823727</v>
      </c>
      <c r="K4402">
        <v>34013924</v>
      </c>
      <c r="L4402">
        <v>32306536</v>
      </c>
      <c r="M4402">
        <v>28520667</v>
      </c>
      <c r="N4402">
        <v>24226859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21413904</v>
      </c>
      <c r="G4403">
        <v>21345972</v>
      </c>
      <c r="H4403">
        <v>15070167</v>
      </c>
      <c r="I4403">
        <v>15952089</v>
      </c>
      <c r="J4403">
        <v>20330145</v>
      </c>
      <c r="K4403">
        <v>21571951</v>
      </c>
      <c r="L4403">
        <v>21181856</v>
      </c>
      <c r="M4403">
        <v>20873095</v>
      </c>
      <c r="N4403">
        <v>16914054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195957693</v>
      </c>
      <c r="G4404">
        <v>209284160</v>
      </c>
      <c r="H4404">
        <v>75534027</v>
      </c>
      <c r="I4404">
        <v>58139051</v>
      </c>
      <c r="J4404">
        <v>66737258</v>
      </c>
      <c r="K4404">
        <v>38419174</v>
      </c>
      <c r="L4404">
        <v>28814018</v>
      </c>
      <c r="M4404">
        <v>18809544</v>
      </c>
      <c r="N4404">
        <v>16604969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61349416</v>
      </c>
      <c r="G4405">
        <v>49931495</v>
      </c>
      <c r="H4405">
        <v>53111421</v>
      </c>
      <c r="I4405">
        <v>50428001</v>
      </c>
      <c r="J4405">
        <v>185656415</v>
      </c>
      <c r="K4405">
        <v>116813193</v>
      </c>
      <c r="L4405">
        <v>124583867</v>
      </c>
      <c r="M4405">
        <v>95293442</v>
      </c>
      <c r="N4405">
        <v>92057899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65232021</v>
      </c>
      <c r="G4406">
        <v>63922087</v>
      </c>
      <c r="H4406">
        <v>58043907</v>
      </c>
      <c r="I4406">
        <v>37457617</v>
      </c>
      <c r="J4406">
        <v>59201193</v>
      </c>
      <c r="K4406">
        <v>47763505</v>
      </c>
      <c r="L4406">
        <v>39121750</v>
      </c>
      <c r="M4406">
        <v>31545276</v>
      </c>
      <c r="N4406">
        <v>23742724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67756264</v>
      </c>
      <c r="G4407">
        <v>66018761</v>
      </c>
      <c r="H4407">
        <v>51043837</v>
      </c>
      <c r="I4407">
        <v>37554185</v>
      </c>
      <c r="J4407">
        <v>47046281</v>
      </c>
      <c r="K4407">
        <v>44949663</v>
      </c>
      <c r="L4407">
        <v>40404813</v>
      </c>
      <c r="M4407">
        <v>35779555</v>
      </c>
      <c r="N4407">
        <v>31801584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64865099</v>
      </c>
      <c r="G4408">
        <v>49845508</v>
      </c>
      <c r="H4408">
        <v>48729913</v>
      </c>
      <c r="I4408">
        <v>45012032</v>
      </c>
      <c r="J4408">
        <v>47987454</v>
      </c>
      <c r="K4408">
        <v>39902765</v>
      </c>
      <c r="L4408">
        <v>36822692</v>
      </c>
      <c r="M4408">
        <v>32851440</v>
      </c>
      <c r="N4408">
        <v>26796467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44835316</v>
      </c>
      <c r="G4409">
        <v>37654352</v>
      </c>
      <c r="H4409">
        <v>22275638</v>
      </c>
      <c r="I4409">
        <v>25843835</v>
      </c>
      <c r="J4409">
        <v>51688600</v>
      </c>
      <c r="K4409">
        <v>37038966</v>
      </c>
      <c r="L4409">
        <v>21270946</v>
      </c>
      <c r="M4409">
        <v>35549852</v>
      </c>
      <c r="N4409">
        <v>21298132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89086870</v>
      </c>
      <c r="G4410">
        <v>25114460</v>
      </c>
      <c r="H4410">
        <v>36188968</v>
      </c>
      <c r="I4410">
        <v>36541733</v>
      </c>
      <c r="J4410">
        <v>99418871</v>
      </c>
      <c r="K4410">
        <v>71367307</v>
      </c>
      <c r="L4410">
        <v>54450701</v>
      </c>
      <c r="M4410">
        <v>42755213</v>
      </c>
      <c r="P4410">
        <v>357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91487589</v>
      </c>
      <c r="G4411">
        <v>77541822</v>
      </c>
      <c r="H4411">
        <v>73546847</v>
      </c>
      <c r="I4411">
        <v>48831667</v>
      </c>
      <c r="J4411">
        <v>35188374</v>
      </c>
      <c r="K4411">
        <v>23470751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31658139</v>
      </c>
      <c r="G4412">
        <v>29571221</v>
      </c>
      <c r="H4412">
        <v>23443740</v>
      </c>
      <c r="I4412">
        <v>28316494</v>
      </c>
      <c r="J4412">
        <v>40362104</v>
      </c>
      <c r="K4412">
        <v>38442459</v>
      </c>
      <c r="L4412">
        <v>29977296</v>
      </c>
      <c r="M4412">
        <v>28486745</v>
      </c>
      <c r="N4412">
        <v>17441092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370254671</v>
      </c>
      <c r="G4413">
        <v>331665043</v>
      </c>
      <c r="H4413">
        <v>335128831</v>
      </c>
      <c r="I4413">
        <v>311072280</v>
      </c>
      <c r="J4413">
        <v>468443510</v>
      </c>
      <c r="K4413">
        <v>371835085</v>
      </c>
      <c r="L4413">
        <v>279468058</v>
      </c>
      <c r="M4413">
        <v>200491979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64463219</v>
      </c>
      <c r="G4414">
        <v>52387485</v>
      </c>
      <c r="H4414">
        <v>40296607</v>
      </c>
      <c r="I4414">
        <v>37106823</v>
      </c>
      <c r="J4414">
        <v>45081273</v>
      </c>
      <c r="K4414">
        <v>38012615</v>
      </c>
      <c r="L4414">
        <v>35270745</v>
      </c>
      <c r="M4414">
        <v>30664605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169490940</v>
      </c>
      <c r="G4415">
        <v>120500160</v>
      </c>
      <c r="H4415">
        <v>84931243</v>
      </c>
      <c r="I4415">
        <v>84456906</v>
      </c>
      <c r="J4415">
        <v>70922347</v>
      </c>
      <c r="K4415">
        <v>46647931</v>
      </c>
      <c r="L4415">
        <v>47407483</v>
      </c>
      <c r="M4415">
        <v>48537742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78540949</v>
      </c>
      <c r="G4416">
        <v>58813806</v>
      </c>
      <c r="H4416">
        <v>48197263</v>
      </c>
      <c r="I4416">
        <v>39867351</v>
      </c>
      <c r="J4416">
        <v>46834435</v>
      </c>
      <c r="K4416">
        <v>32083800</v>
      </c>
      <c r="L4416">
        <v>28560176</v>
      </c>
      <c r="M4416">
        <v>26388542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79528800</v>
      </c>
      <c r="G4417">
        <v>78402210</v>
      </c>
      <c r="H4417">
        <v>63649173</v>
      </c>
      <c r="I4417">
        <v>33429826</v>
      </c>
      <c r="J4417">
        <v>37334490</v>
      </c>
      <c r="K4417">
        <v>32020822</v>
      </c>
      <c r="L4417">
        <v>35251468</v>
      </c>
      <c r="M4417">
        <v>21634936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167415880</v>
      </c>
      <c r="G4418">
        <v>93057164</v>
      </c>
      <c r="H4418">
        <v>100300452</v>
      </c>
      <c r="I4418">
        <v>91192769</v>
      </c>
      <c r="J4418">
        <v>63752614</v>
      </c>
      <c r="K4418">
        <v>47009327</v>
      </c>
      <c r="L4418">
        <v>47503524</v>
      </c>
      <c r="M4418">
        <v>48777376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78749459</v>
      </c>
      <c r="G4419">
        <v>60514826</v>
      </c>
      <c r="H4419">
        <v>69135632</v>
      </c>
      <c r="I4419">
        <v>56819143</v>
      </c>
      <c r="J4419">
        <v>40465964</v>
      </c>
      <c r="K4419">
        <v>30387029</v>
      </c>
      <c r="L4419">
        <v>29079955</v>
      </c>
      <c r="M4419">
        <v>25917781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124353247</v>
      </c>
      <c r="G4420">
        <v>62425417</v>
      </c>
      <c r="H4420">
        <v>41663845</v>
      </c>
      <c r="I4420">
        <v>43481646</v>
      </c>
      <c r="J4420">
        <v>43037257</v>
      </c>
      <c r="K4420">
        <v>32986035</v>
      </c>
      <c r="L4420">
        <v>24334643</v>
      </c>
      <c r="M4420">
        <v>21538502</v>
      </c>
      <c r="N4420">
        <v>18440151</v>
      </c>
      <c r="P4420">
        <v>666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146450536</v>
      </c>
      <c r="G4421">
        <v>142059536</v>
      </c>
      <c r="H4421">
        <v>102830340</v>
      </c>
      <c r="I4421">
        <v>89799947</v>
      </c>
      <c r="J4421">
        <v>164873791</v>
      </c>
      <c r="K4421">
        <v>126051825</v>
      </c>
      <c r="L4421">
        <v>84144000</v>
      </c>
      <c r="M4421">
        <v>80685353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139935714</v>
      </c>
      <c r="G4422">
        <v>120622268</v>
      </c>
      <c r="H4422">
        <v>110223448</v>
      </c>
      <c r="I4422">
        <v>167990991</v>
      </c>
      <c r="J4422">
        <v>210903727</v>
      </c>
      <c r="K4422">
        <v>167323939</v>
      </c>
      <c r="L4422">
        <v>147247854</v>
      </c>
      <c r="M4422">
        <v>135862655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48678814</v>
      </c>
      <c r="G4423">
        <v>36946500</v>
      </c>
      <c r="H4423">
        <v>39527951</v>
      </c>
      <c r="I4423">
        <v>34749259</v>
      </c>
      <c r="J4423">
        <v>64168179</v>
      </c>
      <c r="K4423">
        <v>59147730</v>
      </c>
      <c r="L4423">
        <v>61323934</v>
      </c>
      <c r="M4423">
        <v>59310628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115941908</v>
      </c>
      <c r="G4424">
        <v>91730253</v>
      </c>
      <c r="H4424">
        <v>69303885</v>
      </c>
      <c r="I4424">
        <v>73646973</v>
      </c>
      <c r="J4424">
        <v>121812400</v>
      </c>
      <c r="K4424">
        <v>83102227</v>
      </c>
      <c r="L4424">
        <v>57590271</v>
      </c>
      <c r="M4424">
        <v>53958358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96798564</v>
      </c>
      <c r="G4425">
        <v>74909863</v>
      </c>
      <c r="H4425">
        <v>55576408</v>
      </c>
      <c r="I4425">
        <v>44731686</v>
      </c>
      <c r="J4425">
        <v>135052785</v>
      </c>
      <c r="K4425">
        <v>99226984</v>
      </c>
      <c r="L4425">
        <v>74413960</v>
      </c>
      <c r="M4425">
        <v>61288238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37158012</v>
      </c>
      <c r="G4426">
        <v>39208447</v>
      </c>
      <c r="H4426">
        <v>25544386</v>
      </c>
      <c r="I4426">
        <v>16257012</v>
      </c>
      <c r="J4426">
        <v>27025901</v>
      </c>
      <c r="K4426">
        <v>25896383</v>
      </c>
      <c r="L4426">
        <v>28298917</v>
      </c>
      <c r="M4426">
        <v>27125221</v>
      </c>
      <c r="N4426">
        <v>29666601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81962201</v>
      </c>
      <c r="G4427">
        <v>59031053</v>
      </c>
      <c r="H4427">
        <v>55695308</v>
      </c>
      <c r="I4427">
        <v>44692181</v>
      </c>
      <c r="J4427">
        <v>91831827</v>
      </c>
      <c r="K4427">
        <v>51699135</v>
      </c>
      <c r="L4427">
        <v>45735651</v>
      </c>
      <c r="M4427">
        <v>36013880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44337032</v>
      </c>
      <c r="G4428">
        <v>40245339</v>
      </c>
      <c r="H4428">
        <v>45987560</v>
      </c>
      <c r="I4428">
        <v>32435848</v>
      </c>
      <c r="J4428">
        <v>40266478</v>
      </c>
      <c r="K4428">
        <v>40639162</v>
      </c>
      <c r="L4428">
        <v>40847257</v>
      </c>
      <c r="M4428">
        <v>49503037</v>
      </c>
      <c r="N4428">
        <v>45050325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47004483</v>
      </c>
      <c r="G4429">
        <v>53333113</v>
      </c>
      <c r="H4429">
        <v>40263575</v>
      </c>
      <c r="I4429">
        <v>27364749</v>
      </c>
      <c r="J4429">
        <v>50751083</v>
      </c>
      <c r="K4429">
        <v>34647725</v>
      </c>
      <c r="L4429">
        <v>36622179</v>
      </c>
      <c r="M4429">
        <v>30350241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90847507</v>
      </c>
      <c r="G4430">
        <v>75157164</v>
      </c>
      <c r="H4430">
        <v>73448555</v>
      </c>
      <c r="I4430">
        <v>60964157</v>
      </c>
      <c r="J4430">
        <v>231567995</v>
      </c>
      <c r="K4430">
        <v>175028075</v>
      </c>
      <c r="L4430">
        <v>161192262</v>
      </c>
      <c r="M4430">
        <v>117057295</v>
      </c>
      <c r="N4430">
        <v>94125585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47830635</v>
      </c>
      <c r="G4431">
        <v>46529058</v>
      </c>
      <c r="H4431">
        <v>60009849</v>
      </c>
      <c r="I4431">
        <v>46495414</v>
      </c>
      <c r="J4431">
        <v>126426760</v>
      </c>
      <c r="K4431">
        <v>122737187</v>
      </c>
      <c r="L4431">
        <v>118669511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67057923</v>
      </c>
      <c r="G4432">
        <v>61132130</v>
      </c>
      <c r="H4432">
        <v>61104369</v>
      </c>
      <c r="I4432">
        <v>54804290</v>
      </c>
      <c r="J4432">
        <v>47628881</v>
      </c>
      <c r="K4432">
        <v>37762186</v>
      </c>
      <c r="L4432">
        <v>37612482</v>
      </c>
      <c r="M4432">
        <v>37903587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23768853</v>
      </c>
      <c r="G4433">
        <v>17283996</v>
      </c>
      <c r="H4433">
        <v>13895799</v>
      </c>
      <c r="I4433">
        <v>27348652</v>
      </c>
      <c r="J4433">
        <v>27369110</v>
      </c>
      <c r="K4433">
        <v>25639819</v>
      </c>
      <c r="L4433">
        <v>29785683</v>
      </c>
      <c r="M4433">
        <v>21531155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61257476</v>
      </c>
      <c r="G4434">
        <v>51379007</v>
      </c>
      <c r="H4434">
        <v>55810232</v>
      </c>
      <c r="I4434">
        <v>49566312</v>
      </c>
      <c r="J4434">
        <v>54601530</v>
      </c>
      <c r="K4434">
        <v>46977967</v>
      </c>
      <c r="L4434">
        <v>41609376</v>
      </c>
      <c r="M4434">
        <v>36882408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86056546</v>
      </c>
      <c r="G4435">
        <v>81638232</v>
      </c>
      <c r="H4435">
        <v>46355136</v>
      </c>
      <c r="I4435">
        <v>34730945</v>
      </c>
      <c r="J4435">
        <v>69958967</v>
      </c>
      <c r="K4435">
        <v>42795934</v>
      </c>
      <c r="L4435">
        <v>43658057</v>
      </c>
      <c r="M4435">
        <v>36257670</v>
      </c>
      <c r="P4435">
        <v>759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199020541</v>
      </c>
      <c r="G4436">
        <v>132620277</v>
      </c>
      <c r="H4436">
        <v>120770041</v>
      </c>
      <c r="I4436">
        <v>104062267</v>
      </c>
      <c r="J4436">
        <v>114146870</v>
      </c>
      <c r="K4436">
        <v>93992809</v>
      </c>
      <c r="L4436">
        <v>83596936</v>
      </c>
      <c r="M4436">
        <v>50867378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18329466</v>
      </c>
      <c r="G4437">
        <v>16011810</v>
      </c>
      <c r="H4437">
        <v>20379965</v>
      </c>
      <c r="I4437">
        <v>14408568</v>
      </c>
      <c r="J4437">
        <v>29894842</v>
      </c>
      <c r="K4437">
        <v>23634381</v>
      </c>
      <c r="L4437">
        <v>23636496</v>
      </c>
      <c r="M4437">
        <v>21647011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35792380</v>
      </c>
      <c r="G4438">
        <v>26815500</v>
      </c>
      <c r="H4438">
        <v>27315046</v>
      </c>
      <c r="I4438">
        <v>26531583</v>
      </c>
      <c r="J4438">
        <v>62882596</v>
      </c>
      <c r="K4438">
        <v>56674171</v>
      </c>
      <c r="L4438">
        <v>70065197</v>
      </c>
      <c r="M4438">
        <v>43234230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43861932</v>
      </c>
      <c r="G4439">
        <v>23610193</v>
      </c>
      <c r="H4439">
        <v>21558134</v>
      </c>
      <c r="I4439">
        <v>23497492</v>
      </c>
      <c r="J4439">
        <v>40738667</v>
      </c>
      <c r="K4439">
        <v>33610843</v>
      </c>
      <c r="L4439">
        <v>27074200</v>
      </c>
      <c r="M4439">
        <v>26798341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93218752</v>
      </c>
      <c r="G4440">
        <v>93874657</v>
      </c>
      <c r="H4440">
        <v>67684867</v>
      </c>
      <c r="I4440">
        <v>31921071</v>
      </c>
      <c r="J4440">
        <v>37140530</v>
      </c>
      <c r="K4440">
        <v>30555699</v>
      </c>
      <c r="L4440">
        <v>33930602</v>
      </c>
      <c r="M4440">
        <v>23157456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55493881</v>
      </c>
      <c r="G4441">
        <v>51259031</v>
      </c>
      <c r="H4441">
        <v>42384090</v>
      </c>
      <c r="I4441">
        <v>37079331</v>
      </c>
      <c r="J4441">
        <v>69435747</v>
      </c>
      <c r="K4441">
        <v>79880761</v>
      </c>
      <c r="L4441">
        <v>67286024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70236748</v>
      </c>
      <c r="G4442">
        <v>67473799</v>
      </c>
      <c r="H4442">
        <v>60537527</v>
      </c>
      <c r="I4442">
        <v>51104839</v>
      </c>
      <c r="J4442">
        <v>97797495</v>
      </c>
      <c r="K4442">
        <v>80480936</v>
      </c>
      <c r="L4442">
        <v>69334700</v>
      </c>
      <c r="M4442">
        <v>57552419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93919062</v>
      </c>
      <c r="G4444">
        <v>77177211</v>
      </c>
      <c r="H4444">
        <v>85571512</v>
      </c>
      <c r="I4444">
        <v>66211003</v>
      </c>
      <c r="J4444">
        <v>57143048</v>
      </c>
      <c r="K4444">
        <v>32363821</v>
      </c>
      <c r="L4444">
        <v>30394890</v>
      </c>
      <c r="M4444">
        <v>32003430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50792526</v>
      </c>
      <c r="G4445">
        <v>40600918</v>
      </c>
      <c r="H4445">
        <v>31807763</v>
      </c>
      <c r="I4445">
        <v>27978787</v>
      </c>
      <c r="J4445">
        <v>63145139</v>
      </c>
      <c r="K4445">
        <v>37764772</v>
      </c>
      <c r="L4445">
        <v>28225439</v>
      </c>
      <c r="M4445">
        <v>19273379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48083101</v>
      </c>
      <c r="G4446">
        <v>39669606</v>
      </c>
      <c r="H4446">
        <v>42462049</v>
      </c>
      <c r="I4446">
        <v>36104442</v>
      </c>
      <c r="J4446">
        <v>37782261</v>
      </c>
      <c r="K4446">
        <v>30824657</v>
      </c>
      <c r="L4446">
        <v>30686056</v>
      </c>
      <c r="M4446">
        <v>26842941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86105122</v>
      </c>
      <c r="G4447">
        <v>41645537</v>
      </c>
      <c r="H4447">
        <v>37014749</v>
      </c>
      <c r="I4447">
        <v>25879969</v>
      </c>
      <c r="J4447">
        <v>35627065</v>
      </c>
      <c r="K4447">
        <v>28193455</v>
      </c>
      <c r="L4447">
        <v>24312864</v>
      </c>
      <c r="M4447">
        <v>20618771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70794667</v>
      </c>
      <c r="G4448">
        <v>58982688</v>
      </c>
      <c r="H4448">
        <v>57021024</v>
      </c>
      <c r="I4448">
        <v>49264832</v>
      </c>
      <c r="J4448">
        <v>49443479</v>
      </c>
      <c r="K4448">
        <v>41230806</v>
      </c>
      <c r="L4448">
        <v>42075184</v>
      </c>
      <c r="M4448">
        <v>37026647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42605682</v>
      </c>
      <c r="G4449">
        <v>35053918</v>
      </c>
      <c r="H4449">
        <v>35836741</v>
      </c>
      <c r="I4449">
        <v>29871902</v>
      </c>
      <c r="J4449">
        <v>45792741</v>
      </c>
      <c r="K4449">
        <v>42795529</v>
      </c>
      <c r="L4449">
        <v>39628140</v>
      </c>
      <c r="M4449">
        <v>37533846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30066653</v>
      </c>
      <c r="G4450">
        <v>21370319</v>
      </c>
      <c r="H4450">
        <v>20131980</v>
      </c>
      <c r="I4450">
        <v>16536461</v>
      </c>
      <c r="J4450">
        <v>35893892</v>
      </c>
      <c r="K4450">
        <v>32075318</v>
      </c>
      <c r="L4450">
        <v>32451067</v>
      </c>
      <c r="M4450">
        <v>24087958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39295640</v>
      </c>
      <c r="G4451">
        <v>40007857</v>
      </c>
      <c r="H4451">
        <v>35635041</v>
      </c>
      <c r="I4451">
        <v>25585103</v>
      </c>
      <c r="J4451">
        <v>25450039</v>
      </c>
      <c r="K4451">
        <v>23075882</v>
      </c>
      <c r="L4451">
        <v>23675494</v>
      </c>
      <c r="M4451">
        <v>26318890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121766292</v>
      </c>
      <c r="G4452">
        <v>69763349</v>
      </c>
      <c r="H4452">
        <v>57308219</v>
      </c>
      <c r="I4452">
        <v>59234976</v>
      </c>
      <c r="J4452">
        <v>55280656</v>
      </c>
      <c r="K4452">
        <v>56558256</v>
      </c>
      <c r="L4452">
        <v>50494513</v>
      </c>
      <c r="M4452">
        <v>35709747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19547168</v>
      </c>
      <c r="G4453">
        <v>18723527</v>
      </c>
      <c r="H4453">
        <v>19411135</v>
      </c>
      <c r="I4453">
        <v>18860225</v>
      </c>
      <c r="J4453">
        <v>16028098</v>
      </c>
      <c r="K4453">
        <v>13718693</v>
      </c>
      <c r="L4453">
        <v>14077716</v>
      </c>
      <c r="M4453">
        <v>15893969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122836131</v>
      </c>
      <c r="G4454">
        <v>78834840</v>
      </c>
      <c r="H4454">
        <v>62002003</v>
      </c>
      <c r="I4454">
        <v>44856069</v>
      </c>
      <c r="J4454">
        <v>100214027</v>
      </c>
      <c r="K4454">
        <v>66366359</v>
      </c>
      <c r="L4454">
        <v>61315452</v>
      </c>
      <c r="M4454">
        <v>49436429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102834887</v>
      </c>
      <c r="G4455">
        <v>103187345</v>
      </c>
      <c r="H4455">
        <v>78902709</v>
      </c>
      <c r="I4455">
        <v>52107051</v>
      </c>
      <c r="J4455">
        <v>55404918</v>
      </c>
      <c r="K4455">
        <v>57877820</v>
      </c>
      <c r="L4455">
        <v>55438005</v>
      </c>
      <c r="M4455">
        <v>34032544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170975103</v>
      </c>
      <c r="G4456">
        <v>111123176</v>
      </c>
      <c r="H4456">
        <v>90544726</v>
      </c>
      <c r="I4456">
        <v>68186338</v>
      </c>
      <c r="J4456">
        <v>93280923</v>
      </c>
      <c r="K4456">
        <v>70556607</v>
      </c>
      <c r="L4456">
        <v>62319759</v>
      </c>
      <c r="M4456">
        <v>58023742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230678194</v>
      </c>
      <c r="G4457">
        <v>170102316</v>
      </c>
      <c r="H4457">
        <v>171851309</v>
      </c>
      <c r="I4457">
        <v>136459033</v>
      </c>
      <c r="J4457">
        <v>179525430</v>
      </c>
      <c r="K4457">
        <v>161493243</v>
      </c>
      <c r="L4457">
        <v>165131884</v>
      </c>
      <c r="M4457">
        <v>132263886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70473250</v>
      </c>
      <c r="G4458">
        <v>39813447</v>
      </c>
      <c r="H4458">
        <v>32305741</v>
      </c>
      <c r="I4458">
        <v>28909225</v>
      </c>
      <c r="J4458">
        <v>85996081</v>
      </c>
      <c r="K4458">
        <v>63605045</v>
      </c>
      <c r="L4458">
        <v>52501236</v>
      </c>
      <c r="M4458">
        <v>39368049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216239949</v>
      </c>
      <c r="G4459">
        <v>179489517</v>
      </c>
      <c r="H4459">
        <v>161885065</v>
      </c>
      <c r="I4459">
        <v>131745200</v>
      </c>
      <c r="J4459">
        <v>94572247</v>
      </c>
      <c r="K4459">
        <v>78885588</v>
      </c>
      <c r="L4459">
        <v>68778241</v>
      </c>
      <c r="M4459">
        <v>62277302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122439395</v>
      </c>
      <c r="G4460">
        <v>96996411</v>
      </c>
      <c r="H4460">
        <v>95362877</v>
      </c>
      <c r="I4460">
        <v>59032622</v>
      </c>
      <c r="J4460">
        <v>130537127</v>
      </c>
      <c r="K4460">
        <v>130748558</v>
      </c>
      <c r="L4460">
        <v>106665744</v>
      </c>
      <c r="M4460">
        <v>76239790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120959557</v>
      </c>
      <c r="G4461">
        <v>127469949</v>
      </c>
      <c r="H4461">
        <v>114929157</v>
      </c>
      <c r="I4461">
        <v>78080027</v>
      </c>
      <c r="J4461">
        <v>72694059</v>
      </c>
      <c r="K4461">
        <v>58915676</v>
      </c>
      <c r="L4461">
        <v>48221413</v>
      </c>
      <c r="M4461">
        <v>50831842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43143991</v>
      </c>
      <c r="G4462">
        <v>44013478</v>
      </c>
      <c r="H4462">
        <v>39655528</v>
      </c>
      <c r="I4462">
        <v>22850112</v>
      </c>
      <c r="J4462">
        <v>27140089</v>
      </c>
      <c r="K4462">
        <v>21144718</v>
      </c>
      <c r="L4462">
        <v>21313815</v>
      </c>
      <c r="M4462">
        <v>17603962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115246571</v>
      </c>
      <c r="G4463">
        <v>91159679</v>
      </c>
      <c r="H4463">
        <v>81880265</v>
      </c>
      <c r="I4463">
        <v>41713051</v>
      </c>
      <c r="J4463">
        <v>64479607</v>
      </c>
      <c r="K4463">
        <v>50952404</v>
      </c>
      <c r="L4463">
        <v>48359270</v>
      </c>
      <c r="M4463">
        <v>41663855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60404205</v>
      </c>
      <c r="G4464">
        <v>46947867</v>
      </c>
      <c r="H4464">
        <v>25387545</v>
      </c>
      <c r="I4464">
        <v>16095145</v>
      </c>
      <c r="J4464">
        <v>33994996</v>
      </c>
      <c r="K4464">
        <v>24464984</v>
      </c>
      <c r="L4464">
        <v>21990016</v>
      </c>
      <c r="M4464">
        <v>18323877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51173764</v>
      </c>
      <c r="G4465">
        <v>52352113</v>
      </c>
      <c r="H4465">
        <v>44260379</v>
      </c>
      <c r="I4465">
        <v>36594799</v>
      </c>
      <c r="J4465">
        <v>35067345</v>
      </c>
      <c r="K4465">
        <v>25144644</v>
      </c>
      <c r="L4465">
        <v>21826722</v>
      </c>
      <c r="M4465">
        <v>24410081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27689243</v>
      </c>
      <c r="G4466">
        <v>28968106</v>
      </c>
      <c r="H4466">
        <v>30360225</v>
      </c>
      <c r="I4466">
        <v>21880002</v>
      </c>
      <c r="J4466">
        <v>35344837</v>
      </c>
      <c r="K4466">
        <v>34772929</v>
      </c>
      <c r="L4466">
        <v>41178773</v>
      </c>
      <c r="M4466">
        <v>22374377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45368059</v>
      </c>
      <c r="G4467">
        <v>30061054</v>
      </c>
      <c r="H4467">
        <v>23728205</v>
      </c>
      <c r="I4467">
        <v>20165565</v>
      </c>
      <c r="J4467">
        <v>26123270</v>
      </c>
      <c r="K4467">
        <v>25889110</v>
      </c>
      <c r="L4467">
        <v>26412662</v>
      </c>
      <c r="M4467">
        <v>21153840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51572331</v>
      </c>
      <c r="G4468">
        <v>19501752</v>
      </c>
      <c r="H4468">
        <v>19402148</v>
      </c>
      <c r="I4468">
        <v>17735594</v>
      </c>
      <c r="J4468">
        <v>49886302</v>
      </c>
      <c r="K4468">
        <v>38305325</v>
      </c>
      <c r="L4468">
        <v>32768518</v>
      </c>
      <c r="M4468">
        <v>29946980</v>
      </c>
      <c r="P4468">
        <v>303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81160075</v>
      </c>
      <c r="G4469">
        <v>70382755</v>
      </c>
      <c r="H4469">
        <v>58098026</v>
      </c>
      <c r="I4469">
        <v>48054765</v>
      </c>
      <c r="J4469">
        <v>155324925</v>
      </c>
      <c r="K4469">
        <v>149768944</v>
      </c>
      <c r="L4469">
        <v>118097155</v>
      </c>
      <c r="M4469">
        <v>65376360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108965321</v>
      </c>
      <c r="G4470">
        <v>88439598</v>
      </c>
      <c r="H4470">
        <v>106078897</v>
      </c>
      <c r="I4470">
        <v>82275338</v>
      </c>
      <c r="J4470">
        <v>74236402</v>
      </c>
      <c r="K4470">
        <v>59352507</v>
      </c>
      <c r="L4470">
        <v>60577442</v>
      </c>
      <c r="M4470">
        <v>45720165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296206803</v>
      </c>
      <c r="G4471">
        <v>253364305</v>
      </c>
      <c r="H4471">
        <v>232122447</v>
      </c>
      <c r="I4471">
        <v>206935603</v>
      </c>
      <c r="J4471">
        <v>202852320</v>
      </c>
      <c r="K4471">
        <v>186283621</v>
      </c>
      <c r="L4471">
        <v>195312689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60619777</v>
      </c>
      <c r="G4472">
        <v>52317467</v>
      </c>
      <c r="H4472">
        <v>46564216</v>
      </c>
      <c r="I4472">
        <v>45185298</v>
      </c>
      <c r="J4472">
        <v>46634198</v>
      </c>
      <c r="K4472">
        <v>35162945</v>
      </c>
      <c r="L4472">
        <v>40209033</v>
      </c>
      <c r="M4472">
        <v>36699650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386697353</v>
      </c>
      <c r="G4473">
        <v>543150553</v>
      </c>
      <c r="H4473">
        <v>197512990</v>
      </c>
      <c r="I4473">
        <v>166262535</v>
      </c>
      <c r="J4473">
        <v>327807331</v>
      </c>
      <c r="K4473">
        <v>338140068</v>
      </c>
      <c r="L4473">
        <v>221583333</v>
      </c>
      <c r="M4473">
        <v>240414008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555469569</v>
      </c>
      <c r="G4474">
        <v>249058760</v>
      </c>
      <c r="H4474">
        <v>86497587</v>
      </c>
      <c r="I4474">
        <v>78920652</v>
      </c>
      <c r="J4474">
        <v>117939035</v>
      </c>
      <c r="K4474">
        <v>89192459</v>
      </c>
      <c r="L4474">
        <v>90690848</v>
      </c>
      <c r="M4474">
        <v>59469687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31872896</v>
      </c>
      <c r="G4475">
        <v>21784426</v>
      </c>
      <c r="H4475">
        <v>21861958</v>
      </c>
      <c r="I4475">
        <v>21417557</v>
      </c>
      <c r="J4475">
        <v>33721634</v>
      </c>
      <c r="K4475">
        <v>23315750</v>
      </c>
      <c r="L4475">
        <v>28533531</v>
      </c>
      <c r="M4475">
        <v>22702572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216454420</v>
      </c>
      <c r="G4476">
        <v>139085647</v>
      </c>
      <c r="H4476">
        <v>123222718</v>
      </c>
      <c r="I4476">
        <v>102646329</v>
      </c>
      <c r="J4476">
        <v>216204794</v>
      </c>
      <c r="K4476">
        <v>163723890</v>
      </c>
      <c r="L4476">
        <v>124025628</v>
      </c>
      <c r="M4476">
        <v>86146144</v>
      </c>
      <c r="P4476">
        <v>336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48598844</v>
      </c>
      <c r="G4477">
        <v>38472425</v>
      </c>
      <c r="H4477">
        <v>32275599</v>
      </c>
      <c r="I4477">
        <v>27203666</v>
      </c>
      <c r="J4477">
        <v>21617072</v>
      </c>
      <c r="K4477">
        <v>20167433</v>
      </c>
      <c r="L4477">
        <v>19241793</v>
      </c>
      <c r="M4477">
        <v>19543579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38173781</v>
      </c>
      <c r="G4478">
        <v>20704594</v>
      </c>
      <c r="H4478">
        <v>24633916</v>
      </c>
      <c r="I4478">
        <v>21175058</v>
      </c>
      <c r="J4478">
        <v>50424202</v>
      </c>
      <c r="K4478">
        <v>23393196</v>
      </c>
      <c r="L4478">
        <v>22659193</v>
      </c>
      <c r="M4478">
        <v>16379010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353889058</v>
      </c>
      <c r="G4479">
        <v>316584619</v>
      </c>
      <c r="H4479">
        <v>325282208</v>
      </c>
      <c r="I4479">
        <v>198128104</v>
      </c>
      <c r="J4479">
        <v>225217600</v>
      </c>
      <c r="K4479">
        <v>185407481</v>
      </c>
      <c r="L4479">
        <v>191870237</v>
      </c>
      <c r="M4479">
        <v>154503423</v>
      </c>
      <c r="P4479">
        <v>256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97296136</v>
      </c>
      <c r="G4480">
        <v>91099156</v>
      </c>
      <c r="H4480">
        <v>71187136</v>
      </c>
      <c r="I4480">
        <v>33815532</v>
      </c>
      <c r="J4480">
        <v>46029026</v>
      </c>
      <c r="K4480">
        <v>48381793</v>
      </c>
      <c r="L4480">
        <v>45757697</v>
      </c>
      <c r="M4480">
        <v>30019827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82267724</v>
      </c>
      <c r="G4481">
        <v>58004911</v>
      </c>
      <c r="H4481">
        <v>53036747</v>
      </c>
      <c r="I4481">
        <v>41458727</v>
      </c>
      <c r="J4481">
        <v>71335545</v>
      </c>
      <c r="K4481">
        <v>40550448</v>
      </c>
      <c r="L4481">
        <v>48746638</v>
      </c>
      <c r="M4481">
        <v>46452636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65320711</v>
      </c>
      <c r="G4482">
        <v>96347985</v>
      </c>
      <c r="H4482">
        <v>70407133</v>
      </c>
      <c r="I4482">
        <v>25757545</v>
      </c>
      <c r="J4482">
        <v>76715460</v>
      </c>
      <c r="K4482">
        <v>70262421</v>
      </c>
      <c r="L4482">
        <v>68867630</v>
      </c>
      <c r="M4482">
        <v>33487767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103505490</v>
      </c>
      <c r="G4483">
        <v>97660250</v>
      </c>
      <c r="H4483">
        <v>87012391</v>
      </c>
      <c r="I4483">
        <v>58545845</v>
      </c>
      <c r="J4483">
        <v>67767913</v>
      </c>
      <c r="K4483">
        <v>65414678</v>
      </c>
      <c r="L4483">
        <v>51127740</v>
      </c>
      <c r="M4483">
        <v>39862106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130276019</v>
      </c>
      <c r="G4484">
        <v>74005638</v>
      </c>
      <c r="H4484">
        <v>80660531</v>
      </c>
      <c r="I4484">
        <v>63219104</v>
      </c>
      <c r="J4484">
        <v>91667356</v>
      </c>
      <c r="K4484">
        <v>80908776</v>
      </c>
      <c r="L4484">
        <v>56699718</v>
      </c>
      <c r="M4484">
        <v>29616333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80382626</v>
      </c>
      <c r="G4485">
        <v>44560925</v>
      </c>
      <c r="H4485">
        <v>49807080</v>
      </c>
      <c r="I4485">
        <v>46494630</v>
      </c>
      <c r="J4485">
        <v>47189009</v>
      </c>
      <c r="K4485">
        <v>44174043</v>
      </c>
      <c r="L4485">
        <v>49815595</v>
      </c>
      <c r="M4485">
        <v>22984248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41703477</v>
      </c>
      <c r="G4486">
        <v>42039964</v>
      </c>
      <c r="H4486">
        <v>42191923</v>
      </c>
      <c r="I4486">
        <v>30861525</v>
      </c>
      <c r="J4486">
        <v>37513251</v>
      </c>
      <c r="K4486">
        <v>34224637</v>
      </c>
      <c r="L4486">
        <v>28929308</v>
      </c>
      <c r="M4486">
        <v>20455270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53178178</v>
      </c>
      <c r="G4487">
        <v>84937807</v>
      </c>
      <c r="H4487">
        <v>77897339</v>
      </c>
      <c r="I4487">
        <v>47071461</v>
      </c>
      <c r="J4487">
        <v>60508734</v>
      </c>
      <c r="K4487">
        <v>46153319</v>
      </c>
      <c r="L4487">
        <v>41330417</v>
      </c>
      <c r="M4487">
        <v>33910603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103479084</v>
      </c>
      <c r="G4488">
        <v>66735364</v>
      </c>
      <c r="H4488">
        <v>52632205</v>
      </c>
      <c r="I4488">
        <v>65144160</v>
      </c>
      <c r="J4488">
        <v>109749298</v>
      </c>
      <c r="K4488">
        <v>86926702</v>
      </c>
      <c r="L4488">
        <v>88079391</v>
      </c>
      <c r="M4488">
        <v>50399580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36516427</v>
      </c>
      <c r="G4489">
        <v>25151483</v>
      </c>
      <c r="H4489">
        <v>18186715</v>
      </c>
      <c r="I4489">
        <v>14729649</v>
      </c>
      <c r="J4489">
        <v>20893792</v>
      </c>
      <c r="K4489">
        <v>18816542</v>
      </c>
      <c r="L4489">
        <v>14500113</v>
      </c>
      <c r="M4489">
        <v>12890180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53672897</v>
      </c>
      <c r="G4490">
        <v>39299668</v>
      </c>
      <c r="H4490">
        <v>44789190</v>
      </c>
      <c r="I4490">
        <v>36324856</v>
      </c>
      <c r="J4490">
        <v>74347292</v>
      </c>
      <c r="K4490">
        <v>65300819</v>
      </c>
      <c r="L4490">
        <v>50546902</v>
      </c>
      <c r="M4490">
        <v>38227271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56478829</v>
      </c>
      <c r="G4491">
        <v>67621552</v>
      </c>
      <c r="H4491">
        <v>67956700</v>
      </c>
      <c r="I4491">
        <v>56762199</v>
      </c>
      <c r="J4491">
        <v>43166886</v>
      </c>
      <c r="K4491">
        <v>41220393</v>
      </c>
      <c r="L4491">
        <v>33271618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37310347</v>
      </c>
      <c r="G4492">
        <v>24416640</v>
      </c>
      <c r="H4492">
        <v>30710114</v>
      </c>
      <c r="I4492">
        <v>28272255</v>
      </c>
      <c r="J4492">
        <v>64365246</v>
      </c>
      <c r="K4492">
        <v>52190925</v>
      </c>
      <c r="L4492">
        <v>47211723</v>
      </c>
      <c r="M4492">
        <v>43307351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21338038</v>
      </c>
      <c r="G4493">
        <v>22277256</v>
      </c>
      <c r="H4493">
        <v>25080466</v>
      </c>
      <c r="I4493">
        <v>10718871</v>
      </c>
      <c r="J4493">
        <v>14673642</v>
      </c>
      <c r="K4493">
        <v>9117256</v>
      </c>
      <c r="L4493">
        <v>21790880</v>
      </c>
      <c r="M4493">
        <v>4655462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50048747</v>
      </c>
      <c r="G4494">
        <v>36836984</v>
      </c>
      <c r="H4494">
        <v>34966799</v>
      </c>
      <c r="I4494">
        <v>32345956</v>
      </c>
      <c r="J4494">
        <v>45655121</v>
      </c>
      <c r="K4494">
        <v>40766288</v>
      </c>
      <c r="L4494">
        <v>41339849</v>
      </c>
      <c r="M4494">
        <v>39969930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28250736</v>
      </c>
      <c r="G4495">
        <v>22312412</v>
      </c>
      <c r="H4495">
        <v>26879680</v>
      </c>
      <c r="I4495">
        <v>21293375</v>
      </c>
      <c r="J4495">
        <v>41058081</v>
      </c>
      <c r="K4495">
        <v>40082149</v>
      </c>
      <c r="L4495">
        <v>39114399</v>
      </c>
      <c r="M4495">
        <v>28564312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95311000</v>
      </c>
      <c r="G4496">
        <v>89978523</v>
      </c>
      <c r="H4496">
        <v>91076577</v>
      </c>
      <c r="I4496">
        <v>65159376</v>
      </c>
      <c r="J4496">
        <v>171182235</v>
      </c>
      <c r="K4496">
        <v>147882535</v>
      </c>
      <c r="L4496">
        <v>125107401</v>
      </c>
      <c r="M4496">
        <v>107107253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30130880</v>
      </c>
      <c r="G4497">
        <v>23029367</v>
      </c>
      <c r="H4497">
        <v>25902577</v>
      </c>
      <c r="I4497">
        <v>26754305</v>
      </c>
      <c r="J4497">
        <v>40144297</v>
      </c>
      <c r="K4497">
        <v>23092358</v>
      </c>
      <c r="L4497">
        <v>18502622</v>
      </c>
      <c r="M4497">
        <v>19713414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24297906</v>
      </c>
      <c r="G4498">
        <v>17617879</v>
      </c>
      <c r="H4498">
        <v>14525913</v>
      </c>
      <c r="I4498">
        <v>13124477</v>
      </c>
      <c r="J4498">
        <v>19010328</v>
      </c>
      <c r="K4498">
        <v>17327220</v>
      </c>
      <c r="L4498">
        <v>18013924</v>
      </c>
      <c r="M4498">
        <v>18383933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435544686</v>
      </c>
      <c r="G4499">
        <v>368442866</v>
      </c>
      <c r="H4499">
        <v>315979284</v>
      </c>
      <c r="I4499">
        <v>238424296</v>
      </c>
      <c r="J4499">
        <v>244904028</v>
      </c>
      <c r="K4499">
        <v>215209821</v>
      </c>
      <c r="L4499">
        <v>179035542</v>
      </c>
      <c r="M4499">
        <v>139238248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126816243</v>
      </c>
      <c r="G4500">
        <v>106619178</v>
      </c>
      <c r="H4500">
        <v>90922196</v>
      </c>
      <c r="I4500">
        <v>59387302</v>
      </c>
      <c r="J4500">
        <v>86345611</v>
      </c>
      <c r="K4500">
        <v>88256645</v>
      </c>
      <c r="L4500">
        <v>68326067</v>
      </c>
      <c r="M4500">
        <v>51383617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46203072</v>
      </c>
      <c r="G4501">
        <v>38231547</v>
      </c>
      <c r="H4501">
        <v>35728219</v>
      </c>
      <c r="I4501">
        <v>29148662</v>
      </c>
      <c r="J4501">
        <v>54747941</v>
      </c>
      <c r="K4501">
        <v>34709695</v>
      </c>
      <c r="L4501">
        <v>39602421</v>
      </c>
      <c r="M4501">
        <v>35222954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34459732</v>
      </c>
      <c r="G4502">
        <v>24664319</v>
      </c>
      <c r="H4502">
        <v>13937285</v>
      </c>
      <c r="I4502">
        <v>11045562</v>
      </c>
      <c r="J4502">
        <v>23711937</v>
      </c>
      <c r="K4502">
        <v>18018664</v>
      </c>
      <c r="L4502">
        <v>13087845</v>
      </c>
      <c r="M4502">
        <v>9135922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51438787</v>
      </c>
      <c r="G4503">
        <v>52507148</v>
      </c>
      <c r="H4503">
        <v>44574759</v>
      </c>
      <c r="I4503">
        <v>42173052</v>
      </c>
      <c r="J4503">
        <v>53526054</v>
      </c>
      <c r="K4503">
        <v>39114549</v>
      </c>
      <c r="L4503">
        <v>33353973</v>
      </c>
      <c r="M4503">
        <v>25743006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36834464</v>
      </c>
      <c r="G4504">
        <v>33517152</v>
      </c>
      <c r="H4504">
        <v>35871372</v>
      </c>
      <c r="I4504">
        <v>47269813</v>
      </c>
      <c r="J4504">
        <v>53600659</v>
      </c>
      <c r="K4504">
        <v>38448668</v>
      </c>
      <c r="L4504">
        <v>52416979</v>
      </c>
      <c r="M4504">
        <v>37026926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161363509</v>
      </c>
      <c r="G4505">
        <v>104433030</v>
      </c>
      <c r="H4505">
        <v>151238570</v>
      </c>
      <c r="I4505">
        <v>77157044</v>
      </c>
      <c r="J4505">
        <v>118731161</v>
      </c>
      <c r="K4505">
        <v>121143671</v>
      </c>
      <c r="L4505">
        <v>78160693</v>
      </c>
      <c r="M4505">
        <v>31554374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51143167</v>
      </c>
      <c r="G4506">
        <v>44805438</v>
      </c>
      <c r="H4506">
        <v>40229064</v>
      </c>
      <c r="I4506">
        <v>32568640</v>
      </c>
      <c r="J4506">
        <v>50799529</v>
      </c>
      <c r="K4506">
        <v>51164588</v>
      </c>
      <c r="L4506">
        <v>41732540</v>
      </c>
      <c r="M4506">
        <v>33217567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24938989</v>
      </c>
      <c r="G4507">
        <v>24383692</v>
      </c>
      <c r="H4507">
        <v>18804933</v>
      </c>
      <c r="I4507">
        <v>17788638</v>
      </c>
      <c r="J4507">
        <v>53463318</v>
      </c>
      <c r="K4507">
        <v>52994912</v>
      </c>
      <c r="L4507">
        <v>55164356</v>
      </c>
      <c r="M4507">
        <v>50756721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171462186</v>
      </c>
      <c r="G4508">
        <v>85813130</v>
      </c>
      <c r="H4508">
        <v>70838727</v>
      </c>
      <c r="I4508">
        <v>52346222</v>
      </c>
      <c r="J4508">
        <v>63199082</v>
      </c>
      <c r="K4508">
        <v>57053854</v>
      </c>
      <c r="L4508">
        <v>67429681</v>
      </c>
      <c r="M4508">
        <v>74198852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17050613</v>
      </c>
      <c r="G4509">
        <v>22263702</v>
      </c>
      <c r="H4509">
        <v>24951940</v>
      </c>
      <c r="I4509">
        <v>24112922</v>
      </c>
      <c r="J4509">
        <v>44209409</v>
      </c>
      <c r="K4509">
        <v>43616479</v>
      </c>
      <c r="L4509">
        <v>39985718</v>
      </c>
      <c r="M4509">
        <v>22890777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117310658</v>
      </c>
      <c r="G4510">
        <v>74794709</v>
      </c>
      <c r="H4510">
        <v>54783271</v>
      </c>
      <c r="I4510">
        <v>32278426</v>
      </c>
      <c r="J4510">
        <v>32816933</v>
      </c>
      <c r="K4510">
        <v>26703472</v>
      </c>
      <c r="L4510">
        <v>25823899</v>
      </c>
      <c r="M4510">
        <v>21556546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146122762</v>
      </c>
      <c r="G4511">
        <v>135999761</v>
      </c>
      <c r="H4511">
        <v>82294203</v>
      </c>
      <c r="I4511">
        <v>45533246</v>
      </c>
      <c r="J4511">
        <v>58246347</v>
      </c>
      <c r="K4511">
        <v>38741316</v>
      </c>
      <c r="L4511">
        <v>29301001</v>
      </c>
      <c r="M4511">
        <v>22163380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18640968</v>
      </c>
      <c r="G4512">
        <v>13018552</v>
      </c>
      <c r="H4512">
        <v>15735769</v>
      </c>
      <c r="I4512">
        <v>13922700</v>
      </c>
      <c r="J4512">
        <v>19774559</v>
      </c>
      <c r="K4512">
        <v>20006370</v>
      </c>
      <c r="L4512">
        <v>22484261</v>
      </c>
      <c r="M4512">
        <v>20909935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58680729</v>
      </c>
      <c r="G4513">
        <v>42860645</v>
      </c>
      <c r="H4513">
        <v>41789422</v>
      </c>
      <c r="I4513">
        <v>38344054</v>
      </c>
      <c r="J4513">
        <v>53709116</v>
      </c>
      <c r="K4513">
        <v>60003696</v>
      </c>
      <c r="L4513">
        <v>41629280</v>
      </c>
      <c r="M4513">
        <v>37435239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123869923</v>
      </c>
      <c r="G4514">
        <v>111694287</v>
      </c>
      <c r="H4514">
        <v>128231321</v>
      </c>
      <c r="I4514">
        <v>109854462</v>
      </c>
      <c r="J4514">
        <v>116938934</v>
      </c>
      <c r="K4514">
        <v>95706653</v>
      </c>
      <c r="L4514">
        <v>79870666</v>
      </c>
      <c r="M4514">
        <v>68200994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20088907</v>
      </c>
      <c r="G4515">
        <v>19450364</v>
      </c>
      <c r="H4515">
        <v>19170066</v>
      </c>
      <c r="I4515">
        <v>20064187</v>
      </c>
      <c r="J4515">
        <v>28802919</v>
      </c>
      <c r="K4515">
        <v>25742863</v>
      </c>
      <c r="L4515">
        <v>22096100</v>
      </c>
      <c r="M4515">
        <v>21963275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48567607</v>
      </c>
      <c r="G4516">
        <v>29114799</v>
      </c>
      <c r="H4516">
        <v>29899388</v>
      </c>
      <c r="I4516">
        <v>25144109</v>
      </c>
      <c r="J4516">
        <v>48931582</v>
      </c>
      <c r="K4516">
        <v>47114964</v>
      </c>
      <c r="L4516">
        <v>45285547</v>
      </c>
      <c r="M4516">
        <v>42615740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32684715</v>
      </c>
      <c r="G4517">
        <v>25848364</v>
      </c>
      <c r="H4517">
        <v>27811311</v>
      </c>
      <c r="I4517">
        <v>26954614</v>
      </c>
      <c r="J4517">
        <v>36310687</v>
      </c>
      <c r="K4517">
        <v>33401129</v>
      </c>
      <c r="L4517">
        <v>26873060</v>
      </c>
      <c r="M4517">
        <v>23451461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169061493</v>
      </c>
      <c r="G4518">
        <v>101309345</v>
      </c>
      <c r="H4518">
        <v>86008398</v>
      </c>
      <c r="I4518">
        <v>85275207</v>
      </c>
      <c r="J4518">
        <v>157280478</v>
      </c>
      <c r="K4518">
        <v>105983459</v>
      </c>
      <c r="L4518">
        <v>107486706</v>
      </c>
      <c r="M4518">
        <v>74058768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101510433</v>
      </c>
      <c r="G4519">
        <v>85792741</v>
      </c>
      <c r="H4519">
        <v>72734869</v>
      </c>
      <c r="I4519">
        <v>46086093</v>
      </c>
      <c r="J4519">
        <v>109093420</v>
      </c>
      <c r="K4519">
        <v>69667647</v>
      </c>
      <c r="L4519">
        <v>61149849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150348620</v>
      </c>
      <c r="G4520">
        <v>121167416</v>
      </c>
      <c r="H4520">
        <v>74353159</v>
      </c>
      <c r="I4520">
        <v>60096446</v>
      </c>
      <c r="J4520">
        <v>68757983</v>
      </c>
      <c r="K4520">
        <v>70572622</v>
      </c>
      <c r="L4520">
        <v>55586293</v>
      </c>
      <c r="M4520">
        <v>22659520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100630017</v>
      </c>
      <c r="G4521">
        <v>108462130</v>
      </c>
      <c r="H4521">
        <v>69466028</v>
      </c>
      <c r="I4521">
        <v>58956982</v>
      </c>
      <c r="J4521">
        <v>60998915</v>
      </c>
      <c r="K4521">
        <v>59225805</v>
      </c>
      <c r="L4521">
        <v>169891837</v>
      </c>
      <c r="M4521">
        <v>37410174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42874728</v>
      </c>
      <c r="G4522">
        <v>30691404</v>
      </c>
      <c r="H4522">
        <v>30932625</v>
      </c>
      <c r="I4522">
        <v>29007689</v>
      </c>
      <c r="J4522">
        <v>41861012</v>
      </c>
      <c r="K4522">
        <v>40334311</v>
      </c>
      <c r="L4522">
        <v>33508838</v>
      </c>
      <c r="M4522">
        <v>33611909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43241931</v>
      </c>
      <c r="L4523">
        <v>54307337</v>
      </c>
      <c r="M4523">
        <v>51274455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109455206</v>
      </c>
      <c r="G4524">
        <v>92085743</v>
      </c>
      <c r="H4524">
        <v>60291766</v>
      </c>
      <c r="I4524">
        <v>61303351</v>
      </c>
      <c r="J4524">
        <v>74574288</v>
      </c>
      <c r="K4524">
        <v>56251806</v>
      </c>
      <c r="L4524">
        <v>45408649</v>
      </c>
      <c r="M4524">
        <v>39564177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39386086</v>
      </c>
      <c r="G4525">
        <v>32644296</v>
      </c>
      <c r="H4525">
        <v>32861668</v>
      </c>
      <c r="I4525">
        <v>30115220</v>
      </c>
      <c r="J4525">
        <v>51075121</v>
      </c>
      <c r="K4525">
        <v>48988283</v>
      </c>
      <c r="L4525">
        <v>48971737</v>
      </c>
      <c r="M4525">
        <v>41947506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66072790</v>
      </c>
      <c r="G4526">
        <v>55572142</v>
      </c>
      <c r="H4526">
        <v>54990279</v>
      </c>
      <c r="I4526">
        <v>39857236</v>
      </c>
      <c r="J4526">
        <v>37519905</v>
      </c>
      <c r="K4526">
        <v>25279424</v>
      </c>
      <c r="L4526">
        <v>30793993</v>
      </c>
      <c r="M4526">
        <v>17481524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170236697</v>
      </c>
      <c r="G4527">
        <v>139536824</v>
      </c>
      <c r="H4527">
        <v>132314182</v>
      </c>
      <c r="I4527">
        <v>77210678</v>
      </c>
      <c r="J4527">
        <v>100003564</v>
      </c>
      <c r="K4527">
        <v>79423783</v>
      </c>
      <c r="L4527">
        <v>60217596</v>
      </c>
      <c r="M4527">
        <v>67952760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64737156</v>
      </c>
      <c r="G4528">
        <v>35831584</v>
      </c>
      <c r="H4528">
        <v>31043367</v>
      </c>
      <c r="I4528">
        <v>40145682</v>
      </c>
      <c r="J4528">
        <v>62736591</v>
      </c>
      <c r="K4528">
        <v>68191571</v>
      </c>
      <c r="L4528">
        <v>53766364</v>
      </c>
      <c r="M4528">
        <v>41411402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213669837</v>
      </c>
      <c r="G4529">
        <v>184282012</v>
      </c>
      <c r="H4529">
        <v>159600969</v>
      </c>
      <c r="I4529">
        <v>125204304</v>
      </c>
      <c r="J4529">
        <v>141591172</v>
      </c>
      <c r="K4529">
        <v>140351923</v>
      </c>
      <c r="L4529">
        <v>113001925</v>
      </c>
      <c r="M4529">
        <v>81713107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31160929</v>
      </c>
      <c r="G4530">
        <v>55198253</v>
      </c>
      <c r="H4530">
        <v>68805416</v>
      </c>
      <c r="I4530">
        <v>70479912</v>
      </c>
      <c r="J4530">
        <v>100618527</v>
      </c>
      <c r="K4530">
        <v>153040961</v>
      </c>
      <c r="L4530">
        <v>107342928</v>
      </c>
      <c r="M4530">
        <v>75330852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289527845</v>
      </c>
      <c r="G4531">
        <v>243373584</v>
      </c>
      <c r="H4531">
        <v>205795587</v>
      </c>
      <c r="I4531">
        <v>135923664</v>
      </c>
      <c r="J4531">
        <v>188401362</v>
      </c>
      <c r="K4531">
        <v>173316373</v>
      </c>
      <c r="L4531">
        <v>131539148</v>
      </c>
      <c r="M4531">
        <v>103269424</v>
      </c>
      <c r="P4531">
        <v>461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33078391</v>
      </c>
      <c r="G4532">
        <v>22175802</v>
      </c>
      <c r="H4532">
        <v>20259515</v>
      </c>
      <c r="I4532">
        <v>17929251</v>
      </c>
      <c r="J4532">
        <v>24970500</v>
      </c>
      <c r="K4532">
        <v>21765211</v>
      </c>
      <c r="L4532">
        <v>12419367</v>
      </c>
      <c r="M4532">
        <v>7130493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120934901</v>
      </c>
      <c r="G4533">
        <v>89170746</v>
      </c>
      <c r="H4533">
        <v>68498630</v>
      </c>
      <c r="I4533">
        <v>69435774</v>
      </c>
      <c r="J4533">
        <v>103894009</v>
      </c>
      <c r="K4533">
        <v>88423699</v>
      </c>
      <c r="L4533">
        <v>80516234</v>
      </c>
      <c r="M4533">
        <v>77786795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193360483</v>
      </c>
      <c r="G4534">
        <v>121650440</v>
      </c>
      <c r="H4534">
        <v>102739351</v>
      </c>
      <c r="I4534">
        <v>103628270</v>
      </c>
      <c r="J4534">
        <v>114100724</v>
      </c>
      <c r="K4534">
        <v>115358304</v>
      </c>
      <c r="L4534">
        <v>99675299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148669255</v>
      </c>
      <c r="G4535">
        <v>149734093</v>
      </c>
      <c r="H4535">
        <v>163545143</v>
      </c>
      <c r="I4535">
        <v>190841363</v>
      </c>
      <c r="J4535">
        <v>382331567</v>
      </c>
      <c r="K4535">
        <v>510061962</v>
      </c>
      <c r="L4535">
        <v>538302472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69188149</v>
      </c>
      <c r="G4536">
        <v>62648396</v>
      </c>
      <c r="H4536">
        <v>88759843</v>
      </c>
      <c r="I4536">
        <v>48091199</v>
      </c>
      <c r="J4536">
        <v>86130368</v>
      </c>
      <c r="K4536">
        <v>50343222</v>
      </c>
      <c r="L4536">
        <v>42758567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44893037</v>
      </c>
      <c r="G4537">
        <v>42041808</v>
      </c>
      <c r="H4537">
        <v>27935899</v>
      </c>
      <c r="I4537">
        <v>24212455</v>
      </c>
      <c r="J4537">
        <v>31310619</v>
      </c>
      <c r="K4537">
        <v>29726615</v>
      </c>
      <c r="L4537">
        <v>22973349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100303550</v>
      </c>
      <c r="G4538">
        <v>63424485</v>
      </c>
      <c r="H4538">
        <v>34100571</v>
      </c>
      <c r="I4538">
        <v>32736906</v>
      </c>
      <c r="J4538">
        <v>93933048</v>
      </c>
      <c r="K4538">
        <v>98512483</v>
      </c>
      <c r="L4538">
        <v>32949098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90805598</v>
      </c>
      <c r="G4539">
        <v>80452395</v>
      </c>
      <c r="H4539">
        <v>65823281</v>
      </c>
      <c r="I4539">
        <v>40222685</v>
      </c>
      <c r="J4539">
        <v>54952474</v>
      </c>
      <c r="K4539">
        <v>52629673</v>
      </c>
      <c r="L4539">
        <v>55173335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67464591</v>
      </c>
      <c r="G4540">
        <v>41115507</v>
      </c>
      <c r="H4540">
        <v>39781229</v>
      </c>
      <c r="I4540">
        <v>28393873</v>
      </c>
      <c r="J4540">
        <v>72248897</v>
      </c>
      <c r="K4540">
        <v>58754982</v>
      </c>
      <c r="L4540">
        <v>34385195</v>
      </c>
      <c r="P4540">
        <v>3349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145091812</v>
      </c>
      <c r="G4541">
        <v>95156700</v>
      </c>
      <c r="H4541">
        <v>54869237</v>
      </c>
      <c r="I4541">
        <v>52841057</v>
      </c>
      <c r="J4541">
        <v>38473808</v>
      </c>
      <c r="K4541">
        <v>75756334</v>
      </c>
      <c r="L4541">
        <v>37180556</v>
      </c>
      <c r="P4541">
        <v>343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109816065</v>
      </c>
      <c r="G4542">
        <v>84798866</v>
      </c>
      <c r="H4542">
        <v>99607766</v>
      </c>
      <c r="I4542">
        <v>86142446</v>
      </c>
      <c r="J4542">
        <v>80216574</v>
      </c>
      <c r="K4542">
        <v>82933929</v>
      </c>
      <c r="L4542">
        <v>64054574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3368937083</v>
      </c>
      <c r="G4543">
        <v>1768115241</v>
      </c>
      <c r="H4543">
        <v>1832673930</v>
      </c>
      <c r="I4543">
        <v>1590659572</v>
      </c>
      <c r="J4543">
        <v>2956488279</v>
      </c>
      <c r="K4543">
        <v>2152228887</v>
      </c>
      <c r="L4543">
        <v>620575324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92316925</v>
      </c>
      <c r="G4544">
        <v>99636188</v>
      </c>
      <c r="H4544">
        <v>69586585</v>
      </c>
      <c r="I4544">
        <v>40391978</v>
      </c>
      <c r="J4544">
        <v>27046836</v>
      </c>
      <c r="K4544">
        <v>28426884</v>
      </c>
      <c r="L4544">
        <v>6839332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91455921</v>
      </c>
      <c r="G4545">
        <v>110280305</v>
      </c>
      <c r="H4545">
        <v>55555762</v>
      </c>
      <c r="I4545">
        <v>52372075</v>
      </c>
      <c r="J4545">
        <v>26476341</v>
      </c>
      <c r="K4545">
        <v>27433421</v>
      </c>
      <c r="L4545">
        <v>21860947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73403641</v>
      </c>
      <c r="G4546">
        <v>46101643</v>
      </c>
      <c r="H4546">
        <v>53533893</v>
      </c>
      <c r="I4546">
        <v>49216844</v>
      </c>
      <c r="J4546">
        <v>38106977</v>
      </c>
      <c r="K4546">
        <v>34581318</v>
      </c>
      <c r="L4546">
        <v>35754822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131169854</v>
      </c>
      <c r="G4547">
        <v>102508301</v>
      </c>
      <c r="H4547">
        <v>96447393</v>
      </c>
      <c r="I4547">
        <v>59923038</v>
      </c>
      <c r="J4547">
        <v>62334368</v>
      </c>
      <c r="K4547">
        <v>44046361</v>
      </c>
      <c r="L4547">
        <v>40209367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94905336</v>
      </c>
      <c r="G4548">
        <v>78001510</v>
      </c>
      <c r="H4548">
        <v>82785718</v>
      </c>
      <c r="I4548">
        <v>67697415</v>
      </c>
      <c r="J4548">
        <v>56172979</v>
      </c>
      <c r="K4548">
        <v>52876125</v>
      </c>
      <c r="L4548">
        <v>47265799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30336509</v>
      </c>
      <c r="G4549">
        <v>26281572</v>
      </c>
      <c r="H4549">
        <v>29567382</v>
      </c>
      <c r="I4549">
        <v>20782534</v>
      </c>
      <c r="J4549">
        <v>21318524</v>
      </c>
      <c r="K4549">
        <v>25162930</v>
      </c>
      <c r="L4549">
        <v>7924415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87077219</v>
      </c>
      <c r="G4550">
        <v>54351850</v>
      </c>
      <c r="H4550">
        <v>37905586</v>
      </c>
      <c r="I4550">
        <v>25497126</v>
      </c>
      <c r="J4550">
        <v>39933086</v>
      </c>
      <c r="K4550">
        <v>36878646</v>
      </c>
      <c r="L4550">
        <v>36428880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866814838</v>
      </c>
      <c r="G4551">
        <v>653242873</v>
      </c>
      <c r="H4551">
        <v>495593308</v>
      </c>
      <c r="I4551">
        <v>390949049</v>
      </c>
      <c r="J4551">
        <v>325328093</v>
      </c>
      <c r="K4551">
        <v>248200172</v>
      </c>
      <c r="L4551">
        <v>204565724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1105683090</v>
      </c>
      <c r="G4552">
        <v>897368046</v>
      </c>
      <c r="H4552">
        <v>765041438</v>
      </c>
      <c r="I4552">
        <v>715112827</v>
      </c>
      <c r="J4552">
        <v>1665440127</v>
      </c>
      <c r="K4552">
        <v>1783029040</v>
      </c>
      <c r="L4552">
        <v>1757433415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501979077</v>
      </c>
      <c r="G4553">
        <v>400412595</v>
      </c>
      <c r="H4553">
        <v>430016877</v>
      </c>
      <c r="I4553">
        <v>322311570</v>
      </c>
      <c r="J4553">
        <v>257404243</v>
      </c>
      <c r="K4553">
        <v>240347853</v>
      </c>
      <c r="L4553">
        <v>188068604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67748585</v>
      </c>
      <c r="G4554">
        <v>39290552</v>
      </c>
      <c r="H4554">
        <v>49487826</v>
      </c>
      <c r="I4554">
        <v>46203135</v>
      </c>
      <c r="J4554">
        <v>40009288</v>
      </c>
      <c r="K4554">
        <v>32661175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126991420</v>
      </c>
      <c r="G4555">
        <v>114465510</v>
      </c>
      <c r="H4555">
        <v>70196422</v>
      </c>
      <c r="I4555">
        <v>41826478</v>
      </c>
      <c r="J4555">
        <v>26012326</v>
      </c>
      <c r="K4555">
        <v>21003818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46655192</v>
      </c>
      <c r="G4556">
        <v>46769613</v>
      </c>
      <c r="H4556">
        <v>50662873</v>
      </c>
      <c r="I4556">
        <v>44885805</v>
      </c>
      <c r="J4556">
        <v>33616214</v>
      </c>
      <c r="K4556">
        <v>24347076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95645949</v>
      </c>
      <c r="G4557">
        <v>75160692</v>
      </c>
      <c r="H4557">
        <v>55583334</v>
      </c>
      <c r="I4557">
        <v>37369770</v>
      </c>
      <c r="J4557">
        <v>30322830</v>
      </c>
      <c r="K4557">
        <v>21149621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47463778</v>
      </c>
      <c r="G4558">
        <v>32657605</v>
      </c>
      <c r="H4558">
        <v>31417839</v>
      </c>
      <c r="I4558">
        <v>37788677</v>
      </c>
      <c r="J4558">
        <v>24437395</v>
      </c>
      <c r="K4558">
        <v>30712272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29262391</v>
      </c>
      <c r="G4559">
        <v>27113332</v>
      </c>
      <c r="H4559">
        <v>30438737</v>
      </c>
      <c r="I4559">
        <v>23478938</v>
      </c>
      <c r="J4559">
        <v>24223336</v>
      </c>
      <c r="K4559">
        <v>33929943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177135121</v>
      </c>
      <c r="G4560">
        <v>77605905</v>
      </c>
      <c r="H4560">
        <v>46010039</v>
      </c>
      <c r="I4560">
        <v>30821730</v>
      </c>
      <c r="J4560">
        <v>27454164</v>
      </c>
      <c r="K4560">
        <v>28140143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20837567</v>
      </c>
      <c r="G4561">
        <v>46479804</v>
      </c>
      <c r="H4561">
        <v>56547434</v>
      </c>
      <c r="I4561">
        <v>69509397</v>
      </c>
      <c r="J4561">
        <v>64636983</v>
      </c>
      <c r="K4561">
        <v>50151393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39919608</v>
      </c>
      <c r="G4562">
        <v>33477978</v>
      </c>
      <c r="H4562">
        <v>37539720</v>
      </c>
      <c r="I4562">
        <v>33958814</v>
      </c>
      <c r="J4562">
        <v>30299340</v>
      </c>
      <c r="K4562">
        <v>26680816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91081757</v>
      </c>
      <c r="G4563">
        <v>52081324</v>
      </c>
      <c r="H4563">
        <v>42944610</v>
      </c>
      <c r="I4563">
        <v>49990114</v>
      </c>
      <c r="J4563">
        <v>51229580</v>
      </c>
      <c r="K4563">
        <v>45545856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309134198</v>
      </c>
      <c r="G4564">
        <v>266898837</v>
      </c>
      <c r="H4564">
        <v>308757026</v>
      </c>
      <c r="I4564">
        <v>252323624</v>
      </c>
      <c r="J4564">
        <v>193329345</v>
      </c>
      <c r="K4564">
        <v>216334904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28155720</v>
      </c>
      <c r="G4565">
        <v>22022593</v>
      </c>
      <c r="H4565">
        <v>28072039</v>
      </c>
      <c r="I4565">
        <v>30238438</v>
      </c>
      <c r="J4565">
        <v>21140972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36488405</v>
      </c>
      <c r="G4566">
        <v>27233345</v>
      </c>
      <c r="H4566">
        <v>32446364</v>
      </c>
      <c r="I4566">
        <v>24811580</v>
      </c>
      <c r="J4566">
        <v>24108049</v>
      </c>
      <c r="K4566">
        <v>33367870</v>
      </c>
      <c r="P4566">
        <v>188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32497546</v>
      </c>
      <c r="G4567">
        <v>26126349</v>
      </c>
      <c r="H4567">
        <v>20797081</v>
      </c>
      <c r="I4567">
        <v>13562771</v>
      </c>
      <c r="J4567">
        <v>17425474</v>
      </c>
      <c r="K4567">
        <v>5082646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61509880</v>
      </c>
      <c r="G4568">
        <v>83888012</v>
      </c>
      <c r="H4568">
        <v>41267760</v>
      </c>
      <c r="I4568">
        <v>39981428</v>
      </c>
      <c r="J4568">
        <v>25901105</v>
      </c>
      <c r="K4568">
        <v>23522488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39149977</v>
      </c>
      <c r="G4569">
        <v>42209294</v>
      </c>
      <c r="H4569">
        <v>43013387</v>
      </c>
      <c r="I4569">
        <v>39826883</v>
      </c>
      <c r="J4569">
        <v>35861273</v>
      </c>
      <c r="K4569">
        <v>31465857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36095492</v>
      </c>
      <c r="G4570">
        <v>32849988</v>
      </c>
      <c r="H4570">
        <v>37584862</v>
      </c>
      <c r="I4570">
        <v>25835858</v>
      </c>
      <c r="J4570">
        <v>22222734</v>
      </c>
      <c r="K4570">
        <v>14772001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35768527</v>
      </c>
      <c r="G4571">
        <v>33180989</v>
      </c>
      <c r="H4571">
        <v>35760507</v>
      </c>
      <c r="I4571">
        <v>33571128</v>
      </c>
      <c r="J4571">
        <v>32044297</v>
      </c>
      <c r="K4571">
        <v>33774454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38767383</v>
      </c>
      <c r="G4572">
        <v>29783398</v>
      </c>
      <c r="H4572">
        <v>27386328</v>
      </c>
      <c r="I4572">
        <v>25043298</v>
      </c>
      <c r="J4572">
        <v>22658074</v>
      </c>
      <c r="K4572">
        <v>32027996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52739218</v>
      </c>
      <c r="G4573">
        <v>31783599</v>
      </c>
      <c r="H4573">
        <v>32865155</v>
      </c>
      <c r="I4573">
        <v>27778462</v>
      </c>
      <c r="J4573">
        <v>23196138</v>
      </c>
      <c r="K4573">
        <v>52780442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283174199</v>
      </c>
      <c r="G4574">
        <v>221058773</v>
      </c>
      <c r="H4574">
        <v>174939160</v>
      </c>
      <c r="I4574">
        <v>113466741</v>
      </c>
      <c r="J4574">
        <v>101656385</v>
      </c>
      <c r="K4574">
        <v>99767707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164132193</v>
      </c>
      <c r="G4575">
        <v>112315505</v>
      </c>
      <c r="H4575">
        <v>83859750</v>
      </c>
      <c r="I4575">
        <v>58736793</v>
      </c>
      <c r="J4575">
        <v>48540233</v>
      </c>
      <c r="K4575">
        <v>33684897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25861731</v>
      </c>
      <c r="G4576">
        <v>20138536</v>
      </c>
      <c r="H4576">
        <v>18442953</v>
      </c>
      <c r="I4576">
        <v>14405001</v>
      </c>
      <c r="J4576">
        <v>11107692</v>
      </c>
      <c r="K4576">
        <v>10009365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114314460</v>
      </c>
      <c r="G4577">
        <v>71993228</v>
      </c>
      <c r="H4577">
        <v>53961453</v>
      </c>
      <c r="I4577">
        <v>32082674</v>
      </c>
      <c r="J4577">
        <v>35436975</v>
      </c>
      <c r="K4577">
        <v>30284948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135996338</v>
      </c>
      <c r="G4578">
        <v>121733052</v>
      </c>
      <c r="H4578">
        <v>134099852</v>
      </c>
      <c r="I4578">
        <v>135728039</v>
      </c>
      <c r="J4578">
        <v>107461773</v>
      </c>
      <c r="K4578">
        <v>80882538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36202261</v>
      </c>
      <c r="G4579">
        <v>26785878</v>
      </c>
      <c r="H4579">
        <v>27864482</v>
      </c>
      <c r="I4579">
        <v>21503625</v>
      </c>
      <c r="J4579">
        <v>16954413</v>
      </c>
      <c r="K4579">
        <v>13438323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82085425</v>
      </c>
      <c r="G4580">
        <v>57100430</v>
      </c>
      <c r="H4580">
        <v>52866474</v>
      </c>
      <c r="I4580">
        <v>37151971</v>
      </c>
      <c r="J4580">
        <v>37204101</v>
      </c>
      <c r="K4580">
        <v>36385313</v>
      </c>
      <c r="P4580">
        <v>160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244635596</v>
      </c>
      <c r="G4581">
        <v>193990636</v>
      </c>
      <c r="H4581">
        <v>157936217</v>
      </c>
      <c r="I4581">
        <v>129402527</v>
      </c>
      <c r="J4581">
        <v>119517731</v>
      </c>
      <c r="K4581">
        <v>80365783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81721466</v>
      </c>
      <c r="G4582">
        <v>50436539</v>
      </c>
      <c r="H4582">
        <v>39335968</v>
      </c>
      <c r="I4582">
        <v>32393001</v>
      </c>
      <c r="J4582">
        <v>26368772</v>
      </c>
      <c r="K4582">
        <v>29502489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101495736</v>
      </c>
      <c r="G4583">
        <v>83193504</v>
      </c>
      <c r="H4583">
        <v>71850045</v>
      </c>
      <c r="I4583">
        <v>60357410</v>
      </c>
      <c r="J4583">
        <v>55997889</v>
      </c>
      <c r="K4583">
        <v>60551223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46114519</v>
      </c>
      <c r="G4584">
        <v>33528368</v>
      </c>
      <c r="H4584">
        <v>26661658</v>
      </c>
      <c r="I4584">
        <v>25766917</v>
      </c>
      <c r="J4584">
        <v>21320662</v>
      </c>
      <c r="K4584">
        <v>22131456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36221516</v>
      </c>
      <c r="G4585">
        <v>27722359</v>
      </c>
      <c r="H4585">
        <v>25773055</v>
      </c>
      <c r="I4585">
        <v>25183932</v>
      </c>
      <c r="J4585">
        <v>21875103</v>
      </c>
      <c r="K4585">
        <v>19479570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89723268</v>
      </c>
      <c r="G4586">
        <v>72056760</v>
      </c>
      <c r="H4586">
        <v>66130355</v>
      </c>
      <c r="I4586">
        <v>51503653</v>
      </c>
      <c r="J4586">
        <v>39502586</v>
      </c>
      <c r="K4586">
        <v>31321414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27519254</v>
      </c>
      <c r="G4587">
        <v>31788108</v>
      </c>
      <c r="H4587">
        <v>39042846</v>
      </c>
      <c r="I4587">
        <v>36479443</v>
      </c>
      <c r="J4587">
        <v>29471169</v>
      </c>
      <c r="K4587">
        <v>38842823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21314343</v>
      </c>
      <c r="G4588">
        <v>19505821</v>
      </c>
      <c r="H4588">
        <v>19205871</v>
      </c>
      <c r="I4588">
        <v>11446932</v>
      </c>
      <c r="J4588">
        <v>10163465</v>
      </c>
      <c r="K4588">
        <v>14904346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38344069</v>
      </c>
      <c r="G4589">
        <v>35729468</v>
      </c>
      <c r="H4589">
        <v>40386589</v>
      </c>
      <c r="I4589">
        <v>36004485</v>
      </c>
      <c r="J4589">
        <v>30048971</v>
      </c>
      <c r="K4589">
        <v>19832819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70090257</v>
      </c>
      <c r="G4590">
        <v>48824090</v>
      </c>
      <c r="H4590">
        <v>57038626</v>
      </c>
      <c r="I4590">
        <v>50370987</v>
      </c>
      <c r="J4590">
        <v>34811364</v>
      </c>
      <c r="K4590">
        <v>37109403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30909935</v>
      </c>
      <c r="G4591">
        <v>26320316</v>
      </c>
      <c r="H4591">
        <v>25871318</v>
      </c>
      <c r="I4591">
        <v>23492062</v>
      </c>
      <c r="J4591">
        <v>21150510</v>
      </c>
      <c r="K4591">
        <v>15188998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66983555</v>
      </c>
      <c r="G4592">
        <v>56831753</v>
      </c>
      <c r="H4592">
        <v>46502870</v>
      </c>
      <c r="I4592">
        <v>45780357</v>
      </c>
      <c r="J4592">
        <v>49307484</v>
      </c>
      <c r="K4592">
        <v>38954537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136096966</v>
      </c>
      <c r="G4593">
        <v>113597787</v>
      </c>
      <c r="H4593">
        <v>99734159</v>
      </c>
      <c r="I4593">
        <v>79399794</v>
      </c>
      <c r="J4593">
        <v>70468602</v>
      </c>
      <c r="K4593">
        <v>77044641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119969969</v>
      </c>
      <c r="G4594">
        <v>92527776</v>
      </c>
      <c r="H4594">
        <v>80875813</v>
      </c>
      <c r="I4594">
        <v>72587306</v>
      </c>
      <c r="J4594">
        <v>63574707</v>
      </c>
      <c r="K4594">
        <v>52639593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41297266</v>
      </c>
      <c r="G4595">
        <v>33234211</v>
      </c>
      <c r="H4595">
        <v>31104724</v>
      </c>
      <c r="I4595">
        <v>30688609</v>
      </c>
      <c r="J4595">
        <v>30495301</v>
      </c>
      <c r="K4595">
        <v>29369975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31172404</v>
      </c>
      <c r="G4596">
        <v>28716317</v>
      </c>
      <c r="H4596">
        <v>29232498</v>
      </c>
      <c r="I4596">
        <v>26577197</v>
      </c>
      <c r="J4596">
        <v>27348245</v>
      </c>
      <c r="K4596">
        <v>25119719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25629852</v>
      </c>
      <c r="G4597">
        <v>18685871</v>
      </c>
      <c r="H4597">
        <v>19622856</v>
      </c>
      <c r="I4597">
        <v>17221950</v>
      </c>
      <c r="J4597">
        <v>34059143</v>
      </c>
      <c r="K4597">
        <v>16621105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37577725</v>
      </c>
      <c r="G4598">
        <v>29413853</v>
      </c>
      <c r="H4598">
        <v>36210971</v>
      </c>
      <c r="I4598">
        <v>35474139</v>
      </c>
      <c r="J4598">
        <v>27842778</v>
      </c>
      <c r="K4598">
        <v>67855274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41878221</v>
      </c>
      <c r="G4599">
        <v>32859450</v>
      </c>
      <c r="H4599">
        <v>29378952</v>
      </c>
      <c r="I4599">
        <v>20673372</v>
      </c>
      <c r="J4599">
        <v>17891004</v>
      </c>
      <c r="K4599">
        <v>18096174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37272215</v>
      </c>
      <c r="G4600">
        <v>37493395</v>
      </c>
      <c r="H4600">
        <v>41431094</v>
      </c>
      <c r="I4600">
        <v>37539376</v>
      </c>
      <c r="J4600">
        <v>29364057</v>
      </c>
      <c r="K4600">
        <v>18650781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24797195</v>
      </c>
      <c r="G4601">
        <v>23347475</v>
      </c>
      <c r="H4601">
        <v>18314337</v>
      </c>
      <c r="I4601">
        <v>11820324</v>
      </c>
      <c r="J4601">
        <v>10881147</v>
      </c>
      <c r="K4601">
        <v>10078519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29118866</v>
      </c>
      <c r="G4602">
        <v>28598264</v>
      </c>
      <c r="H4602">
        <v>45283191</v>
      </c>
      <c r="I4602">
        <v>22984729</v>
      </c>
      <c r="J4602">
        <v>19978574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333560187</v>
      </c>
      <c r="G4603">
        <v>300382647</v>
      </c>
      <c r="H4603">
        <v>255258068</v>
      </c>
      <c r="I4603">
        <v>208506541</v>
      </c>
      <c r="J4603">
        <v>154091339</v>
      </c>
      <c r="K4603">
        <v>119497531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49535107</v>
      </c>
      <c r="G4604">
        <v>21045312</v>
      </c>
      <c r="H4604">
        <v>14219021</v>
      </c>
      <c r="I4604">
        <v>12242496</v>
      </c>
      <c r="J4604">
        <v>12445317</v>
      </c>
      <c r="K4604">
        <v>12462070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58953650</v>
      </c>
      <c r="G4605">
        <v>43290117</v>
      </c>
      <c r="H4605">
        <v>37218767</v>
      </c>
      <c r="I4605">
        <v>39078142</v>
      </c>
      <c r="J4605">
        <v>43100242</v>
      </c>
      <c r="K4605">
        <v>36106948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46350891</v>
      </c>
      <c r="G4606">
        <v>41747854</v>
      </c>
      <c r="H4606">
        <v>35649113</v>
      </c>
      <c r="I4606">
        <v>29662915</v>
      </c>
      <c r="J4606">
        <v>21825379</v>
      </c>
      <c r="K4606">
        <v>17912169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32576852</v>
      </c>
      <c r="G4607">
        <v>31114682</v>
      </c>
      <c r="H4607">
        <v>25020023</v>
      </c>
      <c r="I4607">
        <v>21031332</v>
      </c>
      <c r="J4607">
        <v>20405789</v>
      </c>
      <c r="K4607">
        <v>22533599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30354959</v>
      </c>
      <c r="G4608">
        <v>21787314</v>
      </c>
      <c r="H4608">
        <v>19705246</v>
      </c>
      <c r="I4608">
        <v>19252085</v>
      </c>
      <c r="J4608">
        <v>15211337</v>
      </c>
      <c r="K4608">
        <v>13867582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56208014</v>
      </c>
      <c r="G4609">
        <v>46594195</v>
      </c>
      <c r="H4609">
        <v>71732029</v>
      </c>
      <c r="I4609">
        <v>198365083</v>
      </c>
      <c r="J4609">
        <v>63779553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42212410</v>
      </c>
      <c r="G4610">
        <v>24979147</v>
      </c>
      <c r="H4610">
        <v>22291630</v>
      </c>
      <c r="I4610">
        <v>17513670</v>
      </c>
      <c r="J4610">
        <v>40886579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42832166</v>
      </c>
      <c r="G4611">
        <v>32289341</v>
      </c>
      <c r="H4611">
        <v>37593772</v>
      </c>
      <c r="I4611">
        <v>39197438</v>
      </c>
      <c r="J4611">
        <v>38094436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68488084</v>
      </c>
      <c r="G4612">
        <v>57034636</v>
      </c>
      <c r="H4612">
        <v>42436328</v>
      </c>
      <c r="I4612">
        <v>45583312</v>
      </c>
      <c r="J4612">
        <v>42247571</v>
      </c>
      <c r="K4612">
        <v>29401897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93211611</v>
      </c>
      <c r="G4613">
        <v>76836619</v>
      </c>
      <c r="H4613">
        <v>71153583</v>
      </c>
      <c r="I4613">
        <v>69838595</v>
      </c>
      <c r="J4613">
        <v>62344354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56551306</v>
      </c>
      <c r="G4614">
        <v>40328717</v>
      </c>
      <c r="H4614">
        <v>40527219</v>
      </c>
      <c r="I4614">
        <v>39872535</v>
      </c>
      <c r="J4614">
        <v>39961391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38646813</v>
      </c>
      <c r="G4615">
        <v>32940944</v>
      </c>
      <c r="H4615">
        <v>29002425</v>
      </c>
      <c r="I4615">
        <v>22372156</v>
      </c>
      <c r="J4615">
        <v>26139377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22389424</v>
      </c>
      <c r="G4616">
        <v>22927467</v>
      </c>
      <c r="H4616">
        <v>22732968</v>
      </c>
      <c r="I4616">
        <v>25514721</v>
      </c>
      <c r="J4616">
        <v>21210390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75018276</v>
      </c>
      <c r="G4617">
        <v>83770758</v>
      </c>
      <c r="H4617">
        <v>63745403</v>
      </c>
      <c r="I4617">
        <v>52927096</v>
      </c>
      <c r="J4617">
        <v>43542777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71329378</v>
      </c>
      <c r="G4618">
        <v>47158215</v>
      </c>
      <c r="H4618">
        <v>40900254</v>
      </c>
      <c r="I4618">
        <v>37573510</v>
      </c>
      <c r="J4618">
        <v>26653858</v>
      </c>
      <c r="K4618">
        <v>19783745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20554781</v>
      </c>
      <c r="G4619">
        <v>23085723</v>
      </c>
      <c r="H4619">
        <v>20310663</v>
      </c>
      <c r="I4619">
        <v>19070176</v>
      </c>
      <c r="J4619">
        <v>18397174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167338947</v>
      </c>
      <c r="G4620">
        <v>206512630</v>
      </c>
      <c r="H4620">
        <v>49662874</v>
      </c>
      <c r="I4620">
        <v>35097922</v>
      </c>
      <c r="J4620">
        <v>30868908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50646519</v>
      </c>
      <c r="G4621">
        <v>40942342</v>
      </c>
      <c r="H4621">
        <v>59301727</v>
      </c>
      <c r="I4621">
        <v>53791134</v>
      </c>
      <c r="J4621">
        <v>55673186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14906447</v>
      </c>
      <c r="G4622">
        <v>16887791</v>
      </c>
      <c r="H4622">
        <v>16111193</v>
      </c>
      <c r="I4622">
        <v>11012587</v>
      </c>
      <c r="J4622">
        <v>11728013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53050340</v>
      </c>
      <c r="G4623">
        <v>43293045</v>
      </c>
      <c r="H4623">
        <v>45818240</v>
      </c>
      <c r="I4623">
        <v>45240680</v>
      </c>
      <c r="J4623">
        <v>44766716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44105673</v>
      </c>
      <c r="G4624">
        <v>34237265</v>
      </c>
      <c r="H4624">
        <v>26875730</v>
      </c>
      <c r="I4624">
        <v>20909632</v>
      </c>
      <c r="J4624">
        <v>13236889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27262132</v>
      </c>
      <c r="G4625">
        <v>23818474</v>
      </c>
      <c r="H4625">
        <v>19337288</v>
      </c>
      <c r="I4625">
        <v>17008119</v>
      </c>
      <c r="J4625">
        <v>15871843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20849265</v>
      </c>
      <c r="G4626">
        <v>22086641</v>
      </c>
      <c r="H4626">
        <v>15759135</v>
      </c>
      <c r="I4626">
        <v>15664152</v>
      </c>
      <c r="J4626">
        <v>14038818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29864680</v>
      </c>
      <c r="G4627">
        <v>32227105</v>
      </c>
      <c r="H4627">
        <v>19056161</v>
      </c>
      <c r="I4627">
        <v>18105962</v>
      </c>
      <c r="J4627">
        <v>18876696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40474889</v>
      </c>
      <c r="G4628">
        <v>41177302</v>
      </c>
      <c r="H4628">
        <v>41038336</v>
      </c>
      <c r="I4628">
        <v>43604878</v>
      </c>
      <c r="J4628">
        <v>44427249</v>
      </c>
      <c r="K4628">
        <v>35626550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86349555</v>
      </c>
      <c r="G4629">
        <v>73935572</v>
      </c>
      <c r="H4629">
        <v>57697321</v>
      </c>
      <c r="I4629">
        <v>61524842</v>
      </c>
      <c r="J4629">
        <v>23541698</v>
      </c>
      <c r="K4629">
        <v>19527986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16758571</v>
      </c>
      <c r="G4630">
        <v>16672414</v>
      </c>
      <c r="H4630">
        <v>10987417</v>
      </c>
      <c r="I4630">
        <v>23058109</v>
      </c>
      <c r="J4630">
        <v>43346626</v>
      </c>
      <c r="K4630">
        <v>6965633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69930149</v>
      </c>
      <c r="G4631">
        <v>45342619</v>
      </c>
      <c r="H4631">
        <v>33221687</v>
      </c>
      <c r="I4631">
        <v>26330504</v>
      </c>
      <c r="J4631">
        <v>24303164</v>
      </c>
      <c r="K4631">
        <v>32066177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80805959</v>
      </c>
      <c r="G4632">
        <v>75857123</v>
      </c>
      <c r="H4632">
        <v>70758061</v>
      </c>
      <c r="I4632">
        <v>59661230</v>
      </c>
      <c r="J4632">
        <v>54580658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38165137</v>
      </c>
      <c r="G4633">
        <v>31738271</v>
      </c>
      <c r="H4633">
        <v>30830198</v>
      </c>
      <c r="I4633">
        <v>29192135</v>
      </c>
      <c r="J4633">
        <v>29410412</v>
      </c>
      <c r="K4633">
        <v>20866531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115527671</v>
      </c>
      <c r="G4634">
        <v>81782875</v>
      </c>
      <c r="H4634">
        <v>71622116</v>
      </c>
      <c r="I4634">
        <v>56279688</v>
      </c>
      <c r="J4634">
        <v>51843845</v>
      </c>
      <c r="K4634">
        <v>37786700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24627493</v>
      </c>
      <c r="G4635">
        <v>21991956</v>
      </c>
      <c r="H4635">
        <v>17472042</v>
      </c>
      <c r="I4635">
        <v>15512434</v>
      </c>
      <c r="J4635">
        <v>14789044</v>
      </c>
      <c r="K4635">
        <v>20514459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26914006</v>
      </c>
      <c r="G4636">
        <v>16667420</v>
      </c>
      <c r="H4636">
        <v>13898934</v>
      </c>
      <c r="I4636">
        <v>12133636</v>
      </c>
      <c r="J4636">
        <v>9120614</v>
      </c>
      <c r="K4636">
        <v>6324394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39804269</v>
      </c>
      <c r="G4637">
        <v>31428037</v>
      </c>
      <c r="H4637">
        <v>30499178</v>
      </c>
      <c r="I4637">
        <v>29114011</v>
      </c>
      <c r="J4637">
        <v>24737964</v>
      </c>
      <c r="K4637">
        <v>25633529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31838854</v>
      </c>
      <c r="G4638">
        <v>23483240</v>
      </c>
      <c r="H4638">
        <v>10927568</v>
      </c>
      <c r="I4638">
        <v>9498865</v>
      </c>
      <c r="J4638">
        <v>10581067</v>
      </c>
      <c r="K4638">
        <v>10774254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61767185</v>
      </c>
      <c r="G4639">
        <v>44043306</v>
      </c>
      <c r="H4639">
        <v>41996638</v>
      </c>
      <c r="I4639">
        <v>39624937</v>
      </c>
      <c r="J4639">
        <v>35615986</v>
      </c>
      <c r="K4639">
        <v>35979308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31829504</v>
      </c>
      <c r="G4640">
        <v>25705564</v>
      </c>
      <c r="H4640">
        <v>20811357</v>
      </c>
      <c r="I4640">
        <v>17400550</v>
      </c>
      <c r="J4640">
        <v>55242844</v>
      </c>
      <c r="K4640">
        <v>10800324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80091781</v>
      </c>
      <c r="G4641">
        <v>55343421</v>
      </c>
      <c r="H4641">
        <v>40745723</v>
      </c>
      <c r="I4641">
        <v>36759974</v>
      </c>
      <c r="J4641">
        <v>30803477</v>
      </c>
      <c r="K4641">
        <v>35775926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50685751</v>
      </c>
      <c r="G4642">
        <v>40441181</v>
      </c>
      <c r="H4642">
        <v>43479171</v>
      </c>
      <c r="I4642">
        <v>30437562</v>
      </c>
      <c r="J4642">
        <v>28706048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44567534</v>
      </c>
      <c r="G4643">
        <v>23880568</v>
      </c>
      <c r="H4643">
        <v>21069207</v>
      </c>
      <c r="I4643">
        <v>18987593</v>
      </c>
      <c r="J4643">
        <v>17715346</v>
      </c>
      <c r="K4643">
        <v>20566164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82160510</v>
      </c>
      <c r="G4644">
        <v>73646240</v>
      </c>
      <c r="H4644">
        <v>66497945</v>
      </c>
      <c r="I4644">
        <v>56006301</v>
      </c>
      <c r="J4644">
        <v>55321600</v>
      </c>
      <c r="K4644">
        <v>48323829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63947962</v>
      </c>
      <c r="G4645">
        <v>39025843</v>
      </c>
      <c r="H4645">
        <v>35209431</v>
      </c>
      <c r="I4645">
        <v>34630023</v>
      </c>
      <c r="J4645">
        <v>26976688</v>
      </c>
      <c r="K4645">
        <v>27414144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38253314</v>
      </c>
      <c r="G4646">
        <v>22434730</v>
      </c>
      <c r="H4646">
        <v>20330315</v>
      </c>
      <c r="I4646">
        <v>22081331</v>
      </c>
      <c r="J4646">
        <v>18213962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35020987</v>
      </c>
      <c r="G4647">
        <v>38376729</v>
      </c>
      <c r="H4647">
        <v>40471390</v>
      </c>
      <c r="I4647">
        <v>29274642</v>
      </c>
      <c r="J4647">
        <v>30469706</v>
      </c>
      <c r="K4647">
        <v>30670200</v>
      </c>
      <c r="L4647">
        <v>26188592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50274071</v>
      </c>
      <c r="G4648">
        <v>38854800</v>
      </c>
      <c r="H4648">
        <v>31810942</v>
      </c>
      <c r="I4648">
        <v>31092778</v>
      </c>
      <c r="J4648">
        <v>22589637</v>
      </c>
      <c r="K4648">
        <v>12475229</v>
      </c>
      <c r="L4648">
        <v>14972875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45769844</v>
      </c>
      <c r="G4649">
        <v>46933421</v>
      </c>
      <c r="H4649">
        <v>39626696</v>
      </c>
      <c r="I4649">
        <v>44985215</v>
      </c>
      <c r="J4649">
        <v>27883632</v>
      </c>
      <c r="K4649">
        <v>6394000</v>
      </c>
      <c r="L4649">
        <v>837900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37087054</v>
      </c>
      <c r="G4650">
        <v>41426837</v>
      </c>
      <c r="H4650">
        <v>30584960</v>
      </c>
      <c r="I4650">
        <v>36709306</v>
      </c>
      <c r="J4650">
        <v>41718863</v>
      </c>
      <c r="K4650">
        <v>19416095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35165203</v>
      </c>
      <c r="G4651">
        <v>23596296</v>
      </c>
      <c r="H4651">
        <v>18810556</v>
      </c>
      <c r="I4651">
        <v>20672114</v>
      </c>
      <c r="J4651">
        <v>20484061</v>
      </c>
      <c r="K4651">
        <v>21997739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49045007</v>
      </c>
      <c r="G4652">
        <v>41266851</v>
      </c>
      <c r="H4652">
        <v>36229163</v>
      </c>
      <c r="I4652">
        <v>27030481</v>
      </c>
      <c r="J4652">
        <v>22337364</v>
      </c>
      <c r="K4652">
        <v>14824800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41033492</v>
      </c>
      <c r="G4653">
        <v>27675469</v>
      </c>
      <c r="H4653">
        <v>21026850</v>
      </c>
      <c r="I4653">
        <v>17151902</v>
      </c>
      <c r="J4653">
        <v>17549327</v>
      </c>
      <c r="K4653">
        <v>13139849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374156336</v>
      </c>
      <c r="G4654">
        <v>282511260</v>
      </c>
      <c r="H4654">
        <v>171963521</v>
      </c>
      <c r="I4654">
        <v>147232625</v>
      </c>
      <c r="J4654">
        <v>167523674</v>
      </c>
      <c r="K4654">
        <v>155796382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85989475</v>
      </c>
      <c r="G4655">
        <v>67525683</v>
      </c>
      <c r="H4655">
        <v>62357367</v>
      </c>
      <c r="I4655">
        <v>50226409</v>
      </c>
      <c r="J4655">
        <v>46409148</v>
      </c>
      <c r="K4655">
        <v>29876817</v>
      </c>
      <c r="P4655">
        <v>105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48608382</v>
      </c>
      <c r="G4656">
        <v>35806882</v>
      </c>
      <c r="H4656">
        <v>41124398</v>
      </c>
      <c r="I4656">
        <v>32351301</v>
      </c>
      <c r="J4656">
        <v>31527217</v>
      </c>
      <c r="K4656">
        <v>39182148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32841196</v>
      </c>
      <c r="G4657">
        <v>33645167</v>
      </c>
      <c r="H4657">
        <v>24767841</v>
      </c>
      <c r="I4657">
        <v>31018397</v>
      </c>
      <c r="J4657">
        <v>23675720</v>
      </c>
      <c r="K4657">
        <v>60678573</v>
      </c>
      <c r="L4657">
        <v>52169285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82690196</v>
      </c>
      <c r="G4658">
        <v>66451301</v>
      </c>
      <c r="H4658">
        <v>49766928</v>
      </c>
      <c r="I4658">
        <v>39624258</v>
      </c>
      <c r="J4658">
        <v>55331985</v>
      </c>
      <c r="K4658">
        <v>27918332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41911675</v>
      </c>
      <c r="G4659">
        <v>34358395</v>
      </c>
      <c r="H4659">
        <v>23755950</v>
      </c>
      <c r="I4659">
        <v>20518486</v>
      </c>
      <c r="J4659">
        <v>19136308</v>
      </c>
      <c r="K4659">
        <v>15386000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131686622</v>
      </c>
      <c r="G4660">
        <v>76331107</v>
      </c>
      <c r="H4660">
        <v>64828001</v>
      </c>
      <c r="I4660">
        <v>57095772</v>
      </c>
      <c r="J4660">
        <v>46944006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85733028</v>
      </c>
      <c r="G4661">
        <v>68536638</v>
      </c>
      <c r="H4661">
        <v>61728487</v>
      </c>
      <c r="I4661">
        <v>59461807</v>
      </c>
      <c r="J4661">
        <v>53632897</v>
      </c>
      <c r="K4661">
        <v>65721007</v>
      </c>
      <c r="P4661">
        <v>90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37993107</v>
      </c>
      <c r="G4662">
        <v>20740911</v>
      </c>
      <c r="H4662">
        <v>12875866</v>
      </c>
      <c r="I4662">
        <v>20345403</v>
      </c>
      <c r="J4662">
        <v>5074595</v>
      </c>
      <c r="K4662">
        <v>5168930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10691077</v>
      </c>
      <c r="G4663">
        <v>10260641</v>
      </c>
      <c r="H4663">
        <v>7907105</v>
      </c>
      <c r="I4663">
        <v>6488455</v>
      </c>
      <c r="J4663">
        <v>7425096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20563596</v>
      </c>
      <c r="G4664">
        <v>26573986</v>
      </c>
      <c r="H4664">
        <v>17873546</v>
      </c>
      <c r="I4664">
        <v>18580665</v>
      </c>
      <c r="J4664">
        <v>13047478</v>
      </c>
      <c r="K4664">
        <v>20218339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24749342</v>
      </c>
      <c r="G4665">
        <v>28473003</v>
      </c>
      <c r="H4665">
        <v>24479432</v>
      </c>
      <c r="I4665">
        <v>23162555</v>
      </c>
      <c r="J4665">
        <v>21708750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56849173</v>
      </c>
      <c r="G4666">
        <v>39277112</v>
      </c>
      <c r="H4666">
        <v>27803945</v>
      </c>
      <c r="I4666">
        <v>25050038</v>
      </c>
      <c r="J4666">
        <v>24419921</v>
      </c>
      <c r="K4666">
        <v>34236172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20903845</v>
      </c>
      <c r="G4667">
        <v>18575021</v>
      </c>
      <c r="H4667">
        <v>17413375</v>
      </c>
      <c r="I4667">
        <v>12659052</v>
      </c>
      <c r="J4667">
        <v>14079738</v>
      </c>
      <c r="K4667">
        <v>10347905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28723688</v>
      </c>
      <c r="G4668">
        <v>17576188</v>
      </c>
      <c r="H4668">
        <v>22030239</v>
      </c>
      <c r="I4668">
        <v>20519227</v>
      </c>
      <c r="J4668">
        <v>40211464</v>
      </c>
      <c r="K4668">
        <v>17914231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26146424</v>
      </c>
      <c r="G4669">
        <v>21784905</v>
      </c>
      <c r="H4669">
        <v>20855803</v>
      </c>
      <c r="I4669">
        <v>20706802</v>
      </c>
      <c r="J4669">
        <v>19531802</v>
      </c>
      <c r="K4669">
        <v>32370312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42546515</v>
      </c>
      <c r="G4670">
        <v>33067169</v>
      </c>
      <c r="H4670">
        <v>35069413</v>
      </c>
      <c r="I4670">
        <v>32721240</v>
      </c>
      <c r="J4670">
        <v>40903136</v>
      </c>
      <c r="K4670">
        <v>23102807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32053330</v>
      </c>
      <c r="G4671">
        <v>28833881</v>
      </c>
      <c r="H4671">
        <v>26151829</v>
      </c>
      <c r="I4671">
        <v>24737170</v>
      </c>
      <c r="J4671">
        <v>26541764</v>
      </c>
      <c r="K4671">
        <v>17657105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16133307</v>
      </c>
      <c r="G4672">
        <v>9886362</v>
      </c>
      <c r="H4672">
        <v>7454702</v>
      </c>
      <c r="I4672">
        <v>10139870</v>
      </c>
      <c r="J4672">
        <v>6960896</v>
      </c>
      <c r="K4672">
        <v>4989933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24262640</v>
      </c>
      <c r="G4673">
        <v>18135812</v>
      </c>
      <c r="H4673">
        <v>19891570</v>
      </c>
      <c r="I4673">
        <v>20601698</v>
      </c>
      <c r="J4673">
        <v>16633029</v>
      </c>
      <c r="K4673">
        <v>15706824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214126588</v>
      </c>
      <c r="G4674">
        <v>165177339</v>
      </c>
      <c r="H4674">
        <v>159052885</v>
      </c>
      <c r="I4674">
        <v>155497798</v>
      </c>
      <c r="J4674">
        <v>108519806</v>
      </c>
      <c r="K4674">
        <v>88735579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454389949</v>
      </c>
      <c r="G4675">
        <v>436965446</v>
      </c>
      <c r="H4675">
        <v>197456022</v>
      </c>
      <c r="I4675">
        <v>176397574</v>
      </c>
      <c r="J4675">
        <v>162637953</v>
      </c>
      <c r="K4675">
        <v>141267622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51273114</v>
      </c>
      <c r="G4676">
        <v>41656534</v>
      </c>
      <c r="H4676">
        <v>43476959</v>
      </c>
      <c r="I4676">
        <v>34200250</v>
      </c>
      <c r="J4676">
        <v>23062614</v>
      </c>
      <c r="K4676">
        <v>9507230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51634033</v>
      </c>
      <c r="G4677">
        <v>18682003</v>
      </c>
      <c r="H4677">
        <v>20002768</v>
      </c>
      <c r="I4677">
        <v>17481976</v>
      </c>
      <c r="J4677">
        <v>13298747</v>
      </c>
      <c r="K4677">
        <v>12051849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61583031</v>
      </c>
      <c r="G4678">
        <v>45957171</v>
      </c>
      <c r="H4678">
        <v>53602236</v>
      </c>
      <c r="I4678">
        <v>51664406</v>
      </c>
      <c r="J4678">
        <v>64312802</v>
      </c>
      <c r="K4678">
        <v>40354585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32777931</v>
      </c>
      <c r="G4679">
        <v>22336724</v>
      </c>
      <c r="H4679">
        <v>25533914</v>
      </c>
      <c r="I4679">
        <v>24846226</v>
      </c>
      <c r="J4679">
        <v>23817201</v>
      </c>
      <c r="K4679">
        <v>46186884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52324158</v>
      </c>
      <c r="G4680">
        <v>30048144</v>
      </c>
      <c r="H4680">
        <v>23170623</v>
      </c>
      <c r="I4680">
        <v>25925852</v>
      </c>
      <c r="J4680">
        <v>31668272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86509327</v>
      </c>
      <c r="G4681">
        <v>62761923</v>
      </c>
      <c r="H4681">
        <v>39895062</v>
      </c>
      <c r="I4681">
        <v>122181225</v>
      </c>
      <c r="J4681">
        <v>23238900</v>
      </c>
      <c r="K4681">
        <v>15194126</v>
      </c>
      <c r="P4681">
        <v>232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20718013</v>
      </c>
      <c r="G4682">
        <v>17564420</v>
      </c>
      <c r="H4682">
        <v>14102643</v>
      </c>
      <c r="I4682">
        <v>10351478</v>
      </c>
      <c r="J4682">
        <v>8342935</v>
      </c>
      <c r="K4682">
        <v>6386104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64715829</v>
      </c>
      <c r="G4683">
        <v>43503035</v>
      </c>
      <c r="H4683">
        <v>48089374</v>
      </c>
      <c r="I4683">
        <v>44442643</v>
      </c>
      <c r="J4683">
        <v>25701728</v>
      </c>
      <c r="K4683">
        <v>18527806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27749317</v>
      </c>
      <c r="G4684">
        <v>24275142</v>
      </c>
      <c r="H4684">
        <v>22116437</v>
      </c>
      <c r="I4684">
        <v>22212621</v>
      </c>
      <c r="J4684">
        <v>20595205</v>
      </c>
      <c r="K4684">
        <v>20053029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35483291</v>
      </c>
      <c r="G4685">
        <v>31155971</v>
      </c>
      <c r="H4685">
        <v>28508901</v>
      </c>
      <c r="I4685">
        <v>27926363</v>
      </c>
      <c r="J4685">
        <v>24997244</v>
      </c>
      <c r="K4685">
        <v>22843793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15490959</v>
      </c>
      <c r="G4686">
        <v>11454649</v>
      </c>
      <c r="H4686">
        <v>11197502</v>
      </c>
      <c r="I4686">
        <v>10667574</v>
      </c>
      <c r="J4686">
        <v>11336302</v>
      </c>
      <c r="K4686">
        <v>5407614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46663838</v>
      </c>
      <c r="G4687">
        <v>23714323</v>
      </c>
      <c r="H4687">
        <v>21209763</v>
      </c>
      <c r="I4687">
        <v>16537454</v>
      </c>
      <c r="J4687">
        <v>13217354</v>
      </c>
      <c r="K4687">
        <v>12406300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19032065</v>
      </c>
      <c r="G4688">
        <v>18986579</v>
      </c>
      <c r="H4688">
        <v>16117735</v>
      </c>
      <c r="I4688">
        <v>14173153</v>
      </c>
      <c r="J4688">
        <v>11031946</v>
      </c>
      <c r="K4688">
        <v>11534946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34914518</v>
      </c>
      <c r="G4689">
        <v>30415849</v>
      </c>
      <c r="H4689">
        <v>26115656</v>
      </c>
      <c r="I4689">
        <v>25772472</v>
      </c>
      <c r="J4689">
        <v>23201371</v>
      </c>
      <c r="K4689">
        <v>18002007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98669691</v>
      </c>
      <c r="G4690">
        <v>75452093</v>
      </c>
      <c r="H4690">
        <v>68550966</v>
      </c>
      <c r="I4690">
        <v>84845111</v>
      </c>
      <c r="J4690">
        <v>50342008</v>
      </c>
      <c r="K4690">
        <v>47009597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23469647</v>
      </c>
      <c r="G4691">
        <v>17898333</v>
      </c>
      <c r="H4691">
        <v>17897642</v>
      </c>
      <c r="I4691">
        <v>14943299</v>
      </c>
      <c r="J4691">
        <v>36182254</v>
      </c>
      <c r="K4691">
        <v>14130003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11701995</v>
      </c>
      <c r="G4692">
        <v>10100235</v>
      </c>
      <c r="H4692">
        <v>10833777</v>
      </c>
      <c r="I4692">
        <v>7254525</v>
      </c>
      <c r="J4692">
        <v>6311725</v>
      </c>
      <c r="K4692">
        <v>5456524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37450758</v>
      </c>
      <c r="G4693">
        <v>32466688</v>
      </c>
      <c r="H4693">
        <v>30555642</v>
      </c>
      <c r="I4693">
        <v>29245154</v>
      </c>
      <c r="J4693">
        <v>27571554</v>
      </c>
      <c r="K4693">
        <v>57912200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41791679</v>
      </c>
      <c r="G4694">
        <v>38926500</v>
      </c>
      <c r="H4694">
        <v>32782051</v>
      </c>
      <c r="I4694">
        <v>30639195</v>
      </c>
      <c r="J4694">
        <v>36343497</v>
      </c>
      <c r="K4694">
        <v>27737805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60721903</v>
      </c>
      <c r="G4695">
        <v>43821511</v>
      </c>
      <c r="H4695">
        <v>30337678</v>
      </c>
      <c r="I4695">
        <v>18155127</v>
      </c>
      <c r="J4695">
        <v>14397940</v>
      </c>
      <c r="K4695">
        <v>8747218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68607999</v>
      </c>
      <c r="G4696">
        <v>47885789</v>
      </c>
      <c r="H4696">
        <v>37505608</v>
      </c>
      <c r="I4696">
        <v>30020867</v>
      </c>
      <c r="J4696">
        <v>29006408</v>
      </c>
      <c r="K4696">
        <v>20837800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42274389</v>
      </c>
      <c r="G4697">
        <v>31340657</v>
      </c>
      <c r="H4697">
        <v>38232673</v>
      </c>
      <c r="I4697">
        <v>24469088</v>
      </c>
      <c r="J4697">
        <v>44213067</v>
      </c>
      <c r="K4697">
        <v>13092926</v>
      </c>
      <c r="P4697">
        <v>153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91344836</v>
      </c>
      <c r="G4698">
        <v>74644918</v>
      </c>
      <c r="H4698">
        <v>62732817</v>
      </c>
      <c r="I4698">
        <v>69636908</v>
      </c>
      <c r="J4698">
        <v>65928093</v>
      </c>
      <c r="K4698">
        <v>50500750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32886731</v>
      </c>
      <c r="G4699">
        <v>25171673</v>
      </c>
      <c r="H4699">
        <v>26239589</v>
      </c>
      <c r="I4699">
        <v>24992668</v>
      </c>
      <c r="J4699">
        <v>32136726</v>
      </c>
      <c r="K4699">
        <v>15897452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63851328</v>
      </c>
      <c r="G4700">
        <v>49220073</v>
      </c>
      <c r="H4700">
        <v>49136290</v>
      </c>
      <c r="I4700">
        <v>41045556</v>
      </c>
      <c r="J4700">
        <v>31526645</v>
      </c>
      <c r="K4700">
        <v>26946958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21363355</v>
      </c>
      <c r="G4701">
        <v>20209978</v>
      </c>
      <c r="H4701">
        <v>16081207</v>
      </c>
      <c r="I4701">
        <v>13082358</v>
      </c>
      <c r="J4701">
        <v>13555881</v>
      </c>
      <c r="K4701">
        <v>13090770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113696853</v>
      </c>
      <c r="G4702">
        <v>82191159</v>
      </c>
      <c r="H4702">
        <v>64701078</v>
      </c>
      <c r="I4702">
        <v>58150126</v>
      </c>
      <c r="J4702">
        <v>49644711</v>
      </c>
      <c r="K4702">
        <v>36976779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62296030</v>
      </c>
      <c r="G4703">
        <v>52410535</v>
      </c>
      <c r="H4703">
        <v>64210503</v>
      </c>
      <c r="I4703">
        <v>81733960</v>
      </c>
      <c r="J4703">
        <v>86061586</v>
      </c>
      <c r="K4703">
        <v>72878860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297972258</v>
      </c>
      <c r="G4704">
        <v>156034728</v>
      </c>
      <c r="H4704">
        <v>113713644</v>
      </c>
      <c r="I4704">
        <v>47376456</v>
      </c>
      <c r="J4704">
        <v>32049881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30851384</v>
      </c>
      <c r="G4705">
        <v>25196015</v>
      </c>
      <c r="H4705">
        <v>21724302</v>
      </c>
      <c r="I4705">
        <v>12030834</v>
      </c>
      <c r="J4705">
        <v>28180821</v>
      </c>
      <c r="K4705">
        <v>3259600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45322871</v>
      </c>
      <c r="G4706">
        <v>31105803</v>
      </c>
      <c r="H4706">
        <v>30193037</v>
      </c>
      <c r="I4706">
        <v>27886556</v>
      </c>
      <c r="J4706">
        <v>26339238</v>
      </c>
      <c r="K4706">
        <v>24281950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11023701</v>
      </c>
      <c r="G4707">
        <v>10980061</v>
      </c>
      <c r="H4707">
        <v>9923438</v>
      </c>
      <c r="I4707">
        <v>9390354</v>
      </c>
      <c r="J4707">
        <v>6595070</v>
      </c>
      <c r="K4707">
        <v>6389533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29812286</v>
      </c>
      <c r="G4708">
        <v>26929376</v>
      </c>
      <c r="H4708">
        <v>28303295</v>
      </c>
      <c r="I4708">
        <v>26364309</v>
      </c>
      <c r="J4708">
        <v>27938621</v>
      </c>
      <c r="K4708">
        <v>26199120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374444972</v>
      </c>
      <c r="G4709">
        <v>220955635</v>
      </c>
      <c r="H4709">
        <v>146828857</v>
      </c>
      <c r="I4709">
        <v>72252539</v>
      </c>
      <c r="J4709">
        <v>45323583</v>
      </c>
      <c r="K4709">
        <v>42199002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36864745</v>
      </c>
      <c r="G4710">
        <v>26999758</v>
      </c>
      <c r="H4710">
        <v>27896285</v>
      </c>
      <c r="I4710">
        <v>29304342</v>
      </c>
      <c r="J4710">
        <v>31313627</v>
      </c>
      <c r="K4710">
        <v>40713259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36147308</v>
      </c>
      <c r="G4711">
        <v>25960811</v>
      </c>
      <c r="H4711">
        <v>24020847</v>
      </c>
      <c r="I4711">
        <v>23925489</v>
      </c>
      <c r="J4711">
        <v>20356009</v>
      </c>
      <c r="K4711">
        <v>18922192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21225440</v>
      </c>
      <c r="G4712">
        <v>16957036</v>
      </c>
      <c r="H4712">
        <v>18007354</v>
      </c>
      <c r="I4712">
        <v>14790144</v>
      </c>
      <c r="J4712">
        <v>28664530</v>
      </c>
      <c r="K4712">
        <v>10125684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35489580</v>
      </c>
      <c r="G4713">
        <v>25883466</v>
      </c>
      <c r="H4713">
        <v>28312875</v>
      </c>
      <c r="I4713">
        <v>21567871</v>
      </c>
      <c r="J4713">
        <v>16662722</v>
      </c>
      <c r="K4713">
        <v>16294720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9531205</v>
      </c>
      <c r="G4714">
        <v>5574660</v>
      </c>
      <c r="H4714">
        <v>5294336</v>
      </c>
      <c r="I4714">
        <v>21577965</v>
      </c>
      <c r="J4714">
        <v>4035553</v>
      </c>
      <c r="K4714">
        <v>2900628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25993540</v>
      </c>
      <c r="G4715">
        <v>17122673</v>
      </c>
      <c r="H4715">
        <v>17272035</v>
      </c>
      <c r="I4715">
        <v>16213516</v>
      </c>
      <c r="J4715">
        <v>17062819</v>
      </c>
      <c r="K4715">
        <v>13655921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74976598</v>
      </c>
      <c r="G4716">
        <v>62767331</v>
      </c>
      <c r="H4716">
        <v>59946425</v>
      </c>
      <c r="I4716">
        <v>55633248</v>
      </c>
      <c r="J4716">
        <v>52797661</v>
      </c>
      <c r="K4716">
        <v>53668560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37670742</v>
      </c>
      <c r="G4717">
        <v>25827470</v>
      </c>
      <c r="H4717">
        <v>26644844</v>
      </c>
      <c r="I4717">
        <v>26198130</v>
      </c>
      <c r="J4717">
        <v>24434910</v>
      </c>
      <c r="K4717">
        <v>22363658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32517594</v>
      </c>
      <c r="G4718">
        <v>15464583</v>
      </c>
      <c r="H4718">
        <v>17351450</v>
      </c>
      <c r="I4718">
        <v>17684390</v>
      </c>
      <c r="J4718">
        <v>12910921</v>
      </c>
      <c r="K4718">
        <v>10853700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15884781</v>
      </c>
      <c r="G4719">
        <v>11975613</v>
      </c>
      <c r="H4719">
        <v>11346890</v>
      </c>
      <c r="I4719">
        <v>10190987</v>
      </c>
      <c r="J4719">
        <v>11337919</v>
      </c>
      <c r="K4719">
        <v>13781676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35452677</v>
      </c>
      <c r="G4720">
        <v>23239203</v>
      </c>
      <c r="H4720">
        <v>21833686</v>
      </c>
      <c r="I4720">
        <v>16577013</v>
      </c>
      <c r="J4720">
        <v>22492426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48708482</v>
      </c>
      <c r="G4721">
        <v>35877150</v>
      </c>
      <c r="H4721">
        <v>36906507</v>
      </c>
      <c r="I4721">
        <v>30870278</v>
      </c>
      <c r="J4721">
        <v>24209762</v>
      </c>
      <c r="K4721">
        <v>23045900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67955347</v>
      </c>
      <c r="G4722">
        <v>46265552</v>
      </c>
      <c r="H4722">
        <v>52301765</v>
      </c>
      <c r="I4722">
        <v>45372436</v>
      </c>
      <c r="J4722">
        <v>45689529</v>
      </c>
      <c r="K4722">
        <v>37070000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31843523</v>
      </c>
      <c r="G4723">
        <v>28036894</v>
      </c>
      <c r="H4723">
        <v>37659797</v>
      </c>
      <c r="I4723">
        <v>25594504</v>
      </c>
      <c r="J4723">
        <v>33246445</v>
      </c>
      <c r="K4723">
        <v>16291348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17831397</v>
      </c>
      <c r="G4724">
        <v>14218234</v>
      </c>
      <c r="H4724">
        <v>13464275</v>
      </c>
      <c r="I4724">
        <v>9926845</v>
      </c>
      <c r="J4724">
        <v>8961266</v>
      </c>
      <c r="K4724">
        <v>8111801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51964772</v>
      </c>
      <c r="G4725">
        <v>38695374</v>
      </c>
      <c r="H4725">
        <v>21033246</v>
      </c>
      <c r="I4725">
        <v>17625132</v>
      </c>
      <c r="J4725">
        <v>18620021</v>
      </c>
      <c r="K4725">
        <v>14557802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33164088</v>
      </c>
      <c r="G4726">
        <v>25774563</v>
      </c>
      <c r="H4726">
        <v>25653931</v>
      </c>
      <c r="I4726">
        <v>24171587</v>
      </c>
      <c r="J4726">
        <v>24453994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55964394</v>
      </c>
      <c r="G4727">
        <v>38805692</v>
      </c>
      <c r="H4727">
        <v>36718005</v>
      </c>
      <c r="I4727">
        <v>35076049</v>
      </c>
      <c r="J4727">
        <v>33032308</v>
      </c>
      <c r="K4727">
        <v>30345933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18677473</v>
      </c>
      <c r="G4728">
        <v>15015066</v>
      </c>
      <c r="H4728">
        <v>13460692</v>
      </c>
      <c r="I4728">
        <v>18161462</v>
      </c>
      <c r="J4728">
        <v>11841432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134348423</v>
      </c>
      <c r="G4729">
        <v>100834494</v>
      </c>
      <c r="H4729">
        <v>107232458</v>
      </c>
      <c r="I4729">
        <v>95944315</v>
      </c>
      <c r="J4729">
        <v>98904453</v>
      </c>
      <c r="K4729">
        <v>65798104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34109632</v>
      </c>
      <c r="G4730">
        <v>26318487</v>
      </c>
      <c r="H4730">
        <v>26216122</v>
      </c>
      <c r="I4730">
        <v>21030371</v>
      </c>
      <c r="J4730">
        <v>18201003</v>
      </c>
      <c r="K4730">
        <v>18145406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72272770</v>
      </c>
      <c r="G4731">
        <v>48905046</v>
      </c>
      <c r="H4731">
        <v>55549019</v>
      </c>
      <c r="I4731">
        <v>41409031</v>
      </c>
      <c r="J4731">
        <v>45410834</v>
      </c>
      <c r="K4731">
        <v>30790232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29170965</v>
      </c>
      <c r="G4732">
        <v>21764248</v>
      </c>
      <c r="H4732">
        <v>22628676</v>
      </c>
      <c r="I4732">
        <v>18502106</v>
      </c>
      <c r="J4732">
        <v>15800823</v>
      </c>
      <c r="K4732">
        <v>12889216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54081928</v>
      </c>
      <c r="G4733">
        <v>43905929</v>
      </c>
      <c r="H4733">
        <v>36008822</v>
      </c>
      <c r="I4733">
        <v>26795096</v>
      </c>
      <c r="J4733">
        <v>20604052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43239660</v>
      </c>
      <c r="G4734">
        <v>23832571</v>
      </c>
      <c r="H4734">
        <v>26629470</v>
      </c>
      <c r="I4734">
        <v>30387340</v>
      </c>
      <c r="J4734">
        <v>28747245</v>
      </c>
      <c r="K4734">
        <v>16125448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137317577</v>
      </c>
      <c r="G4735">
        <v>65833715</v>
      </c>
      <c r="H4735">
        <v>50010274</v>
      </c>
      <c r="I4735">
        <v>33702854</v>
      </c>
      <c r="J4735">
        <v>31750469</v>
      </c>
      <c r="K4735">
        <v>22027971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116258317</v>
      </c>
      <c r="G4736">
        <v>91076377</v>
      </c>
      <c r="H4736">
        <v>77877008</v>
      </c>
      <c r="I4736">
        <v>60792506</v>
      </c>
      <c r="J4736">
        <v>56269505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43076146</v>
      </c>
      <c r="G4737">
        <v>29753106</v>
      </c>
      <c r="H4737">
        <v>31273107</v>
      </c>
      <c r="I4737">
        <v>30182101</v>
      </c>
      <c r="J4737">
        <v>34380809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245497512</v>
      </c>
      <c r="G4738">
        <v>168645022</v>
      </c>
      <c r="H4738">
        <v>136789432</v>
      </c>
      <c r="I4738">
        <v>123276253</v>
      </c>
      <c r="J4738">
        <v>87124993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64702761</v>
      </c>
      <c r="G4739">
        <v>64361594</v>
      </c>
      <c r="H4739">
        <v>71321617</v>
      </c>
      <c r="I4739">
        <v>70557007</v>
      </c>
      <c r="J4739">
        <v>75530630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23967788</v>
      </c>
      <c r="G4740">
        <v>12364519</v>
      </c>
      <c r="H4740">
        <v>10501662</v>
      </c>
      <c r="I4740">
        <v>8498511</v>
      </c>
      <c r="J4740">
        <v>5458886</v>
      </c>
      <c r="K4740">
        <v>3082200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34307343</v>
      </c>
      <c r="G4741">
        <v>26136621</v>
      </c>
      <c r="H4741">
        <v>32940408</v>
      </c>
      <c r="I4741">
        <v>42795059</v>
      </c>
      <c r="J4741">
        <v>33713614</v>
      </c>
      <c r="K4741">
        <v>56480081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58762397</v>
      </c>
      <c r="G4742">
        <v>38670647</v>
      </c>
      <c r="H4742">
        <v>38865789</v>
      </c>
      <c r="I4742">
        <v>30476906</v>
      </c>
      <c r="J4742">
        <v>27889376</v>
      </c>
      <c r="K4742">
        <v>19624690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47804260</v>
      </c>
      <c r="G4743">
        <v>36189403</v>
      </c>
      <c r="H4743">
        <v>33240210</v>
      </c>
      <c r="I4743">
        <v>29962297</v>
      </c>
      <c r="J4743">
        <v>32800859</v>
      </c>
      <c r="K4743">
        <v>23927404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20414577</v>
      </c>
      <c r="G4744">
        <v>19082038</v>
      </c>
      <c r="H4744">
        <v>17468281</v>
      </c>
      <c r="I4744">
        <v>15569436</v>
      </c>
      <c r="J4744">
        <v>11965668</v>
      </c>
      <c r="K4744">
        <v>18051283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19833827</v>
      </c>
      <c r="G4745">
        <v>11990074</v>
      </c>
      <c r="H4745">
        <v>14922239</v>
      </c>
      <c r="I4745">
        <v>13917863</v>
      </c>
      <c r="J4745">
        <v>26073826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20054007</v>
      </c>
      <c r="G4746">
        <v>16333528</v>
      </c>
      <c r="H4746">
        <v>15444878</v>
      </c>
      <c r="I4746">
        <v>12880996</v>
      </c>
      <c r="J4746">
        <v>18585600</v>
      </c>
      <c r="K4746">
        <v>8590800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43934947</v>
      </c>
      <c r="G4747">
        <v>17212493</v>
      </c>
      <c r="H4747">
        <v>17195490</v>
      </c>
      <c r="I4747">
        <v>14312335</v>
      </c>
      <c r="J4747">
        <v>13517604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34398918</v>
      </c>
      <c r="G4748">
        <v>21419974</v>
      </c>
      <c r="H4748">
        <v>25414801</v>
      </c>
      <c r="I4748">
        <v>15457082</v>
      </c>
      <c r="J4748">
        <v>12566127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67852700</v>
      </c>
      <c r="G4749">
        <v>63371208</v>
      </c>
      <c r="H4749">
        <v>55354608</v>
      </c>
      <c r="I4749">
        <v>50085198</v>
      </c>
      <c r="J4749">
        <v>58713448</v>
      </c>
      <c r="K4749">
        <v>56139735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37644659</v>
      </c>
      <c r="G4750">
        <v>26042195</v>
      </c>
      <c r="H4750">
        <v>23036699</v>
      </c>
      <c r="I4750">
        <v>36561166</v>
      </c>
      <c r="J4750">
        <v>19976230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30862449</v>
      </c>
      <c r="G4751">
        <v>27458279</v>
      </c>
      <c r="H4751">
        <v>26107923</v>
      </c>
      <c r="I4751">
        <v>20251724</v>
      </c>
      <c r="J4751">
        <v>23012237</v>
      </c>
      <c r="K4751">
        <v>20893289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44515948</v>
      </c>
      <c r="G4752">
        <v>40368423</v>
      </c>
      <c r="H4752">
        <v>39668665</v>
      </c>
      <c r="I4752">
        <v>33226931</v>
      </c>
      <c r="J4752">
        <v>35528634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23634535</v>
      </c>
      <c r="G4753">
        <v>20314935</v>
      </c>
      <c r="H4753">
        <v>21007908</v>
      </c>
      <c r="I4753">
        <v>20759725</v>
      </c>
      <c r="J4753">
        <v>16130878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173495195</v>
      </c>
      <c r="G4754">
        <v>86505773</v>
      </c>
      <c r="H4754">
        <v>70953356</v>
      </c>
      <c r="I4754">
        <v>98278535</v>
      </c>
      <c r="J4754">
        <v>41725021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59398471</v>
      </c>
      <c r="G4755">
        <v>50394326</v>
      </c>
      <c r="H4755">
        <v>37234621</v>
      </c>
      <c r="I4755">
        <v>74167017</v>
      </c>
      <c r="J4755">
        <v>27497772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95617317</v>
      </c>
      <c r="G4756">
        <v>58182798</v>
      </c>
      <c r="H4756">
        <v>68484983</v>
      </c>
      <c r="I4756">
        <v>46680398</v>
      </c>
      <c r="J4756">
        <v>38946627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90327423</v>
      </c>
      <c r="G4757">
        <v>56699154</v>
      </c>
      <c r="H4757">
        <v>45630986</v>
      </c>
      <c r="I4757">
        <v>63671602</v>
      </c>
      <c r="J4757">
        <v>16749164</v>
      </c>
      <c r="K4757">
        <v>14517837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137664499</v>
      </c>
      <c r="G4758">
        <v>115202449</v>
      </c>
      <c r="H4758">
        <v>116859214</v>
      </c>
      <c r="I4758">
        <v>150677605</v>
      </c>
      <c r="J4758">
        <v>153517740</v>
      </c>
      <c r="K4758">
        <v>107548377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686080489</v>
      </c>
      <c r="G4759">
        <v>592479141</v>
      </c>
      <c r="H4759">
        <v>686133858</v>
      </c>
      <c r="I4759">
        <v>588642804</v>
      </c>
      <c r="J4759">
        <v>523383329</v>
      </c>
      <c r="P4759">
        <v>93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36134128</v>
      </c>
      <c r="G4760">
        <v>23377602</v>
      </c>
      <c r="H4760">
        <v>24323174</v>
      </c>
      <c r="I4760">
        <v>18714899</v>
      </c>
      <c r="J4760">
        <v>14711583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82245879</v>
      </c>
      <c r="G4761">
        <v>47510708</v>
      </c>
      <c r="H4761">
        <v>35467062</v>
      </c>
      <c r="I4761">
        <v>38992333</v>
      </c>
      <c r="J4761">
        <v>32321218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68603049</v>
      </c>
      <c r="G4762">
        <v>48714872</v>
      </c>
      <c r="H4762">
        <v>59300257</v>
      </c>
      <c r="I4762">
        <v>61136419</v>
      </c>
      <c r="J4762">
        <v>35466297</v>
      </c>
      <c r="K4762">
        <v>20689047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62102461</v>
      </c>
      <c r="G4763">
        <v>53515167</v>
      </c>
      <c r="H4763">
        <v>55412626</v>
      </c>
      <c r="I4763">
        <v>129308342</v>
      </c>
      <c r="J4763">
        <v>96578280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31676674</v>
      </c>
      <c r="G4764">
        <v>21084054</v>
      </c>
      <c r="H4764">
        <v>21813870</v>
      </c>
      <c r="I4764">
        <v>20478264</v>
      </c>
      <c r="J4764">
        <v>40647378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32732505</v>
      </c>
      <c r="G4765">
        <v>41657761</v>
      </c>
      <c r="H4765">
        <v>37167602</v>
      </c>
      <c r="I4765">
        <v>7490478</v>
      </c>
      <c r="J4765">
        <v>6051714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73909092</v>
      </c>
      <c r="G4766">
        <v>53433483</v>
      </c>
      <c r="H4766">
        <v>62612421</v>
      </c>
      <c r="I4766">
        <v>45309574</v>
      </c>
      <c r="J4766">
        <v>24650160</v>
      </c>
      <c r="K4766">
        <v>18185800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39420992</v>
      </c>
      <c r="G4767">
        <v>34240096</v>
      </c>
      <c r="H4767">
        <v>38948075</v>
      </c>
      <c r="I4767">
        <v>37762889</v>
      </c>
      <c r="J4767">
        <v>39271200</v>
      </c>
      <c r="K4767">
        <v>49340046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73599645</v>
      </c>
      <c r="G4768">
        <v>59951642</v>
      </c>
      <c r="H4768">
        <v>50224723</v>
      </c>
      <c r="I4768">
        <v>50291741</v>
      </c>
      <c r="J4768">
        <v>46204393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96813209</v>
      </c>
      <c r="G4769">
        <v>88051811</v>
      </c>
      <c r="H4769">
        <v>78810856</v>
      </c>
      <c r="I4769">
        <v>67750521</v>
      </c>
      <c r="J4769">
        <v>54089566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58415763</v>
      </c>
      <c r="G4770">
        <v>33558169</v>
      </c>
      <c r="H4770">
        <v>27927003</v>
      </c>
      <c r="I4770">
        <v>25644191</v>
      </c>
      <c r="J4770">
        <v>36252766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33939059</v>
      </c>
      <c r="G4771">
        <v>27171073</v>
      </c>
      <c r="H4771">
        <v>25072647</v>
      </c>
      <c r="I4771">
        <v>23296988</v>
      </c>
      <c r="J4771">
        <v>17737023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17447656</v>
      </c>
      <c r="G4772">
        <v>12375136</v>
      </c>
      <c r="H4772">
        <v>10989138</v>
      </c>
      <c r="I4772">
        <v>8796558</v>
      </c>
      <c r="J4772">
        <v>13513850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29512650</v>
      </c>
      <c r="G4773">
        <v>23544095</v>
      </c>
      <c r="H4773">
        <v>22342210</v>
      </c>
      <c r="I4773">
        <v>20846680</v>
      </c>
      <c r="J4773">
        <v>22396227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29510148</v>
      </c>
      <c r="G4774">
        <v>23456810</v>
      </c>
      <c r="H4774">
        <v>22591510</v>
      </c>
      <c r="I4774">
        <v>23392806</v>
      </c>
      <c r="J4774">
        <v>25052217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20200330</v>
      </c>
      <c r="G4775">
        <v>18484519</v>
      </c>
      <c r="H4775">
        <v>11222581</v>
      </c>
      <c r="I4775">
        <v>10620530</v>
      </c>
      <c r="J4775">
        <v>14875770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46774727</v>
      </c>
      <c r="G4776">
        <v>30122919</v>
      </c>
      <c r="H4776">
        <v>27343741</v>
      </c>
      <c r="I4776">
        <v>23779043</v>
      </c>
      <c r="J4776">
        <v>20916957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97890240</v>
      </c>
      <c r="G4777">
        <v>85231183</v>
      </c>
      <c r="H4777">
        <v>94199282</v>
      </c>
      <c r="I4777">
        <v>88787644</v>
      </c>
      <c r="J4777">
        <v>89267669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41466658</v>
      </c>
      <c r="G4778">
        <v>37449005</v>
      </c>
      <c r="H4778">
        <v>47800333</v>
      </c>
      <c r="I4778">
        <v>37888984</v>
      </c>
      <c r="J4778">
        <v>53185297</v>
      </c>
      <c r="K4778">
        <v>25521643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3417649000</v>
      </c>
      <c r="G4779">
        <v>2853121000</v>
      </c>
      <c r="H4779">
        <v>2574379000</v>
      </c>
      <c r="I4779">
        <v>2339710000</v>
      </c>
      <c r="J4779">
        <v>2129843000</v>
      </c>
      <c r="K4779">
        <v>2150750000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44771864</v>
      </c>
      <c r="G4780">
        <v>30177731</v>
      </c>
      <c r="H4780">
        <v>26509701</v>
      </c>
      <c r="I4780">
        <v>26014358</v>
      </c>
      <c r="J4780">
        <v>34013890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33820158</v>
      </c>
      <c r="G4781">
        <v>26204327</v>
      </c>
      <c r="H4781">
        <v>35754648</v>
      </c>
      <c r="I4781">
        <v>29348313</v>
      </c>
      <c r="J4781">
        <v>25231260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54041558</v>
      </c>
      <c r="G4782">
        <v>35136392</v>
      </c>
      <c r="H4782">
        <v>27122416</v>
      </c>
      <c r="I4782">
        <v>14150255</v>
      </c>
      <c r="J4782">
        <v>10012421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22348501</v>
      </c>
      <c r="G4783">
        <v>13832536</v>
      </c>
      <c r="H4783">
        <v>13354099</v>
      </c>
      <c r="I4783">
        <v>21404983</v>
      </c>
      <c r="J4783">
        <v>21134695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27395969</v>
      </c>
      <c r="G4784">
        <v>18759609</v>
      </c>
      <c r="H4784">
        <v>18874642</v>
      </c>
      <c r="I4784">
        <v>12859634</v>
      </c>
      <c r="J4784">
        <v>22051334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24780713</v>
      </c>
      <c r="G4785">
        <v>19094633</v>
      </c>
      <c r="H4785">
        <v>22114223</v>
      </c>
      <c r="I4785">
        <v>17720398</v>
      </c>
      <c r="J4785">
        <v>50067977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14537309</v>
      </c>
      <c r="G4786">
        <v>12325195</v>
      </c>
      <c r="H4786">
        <v>15963991</v>
      </c>
      <c r="I4786">
        <v>11509682</v>
      </c>
      <c r="J4786">
        <v>28654071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37137244</v>
      </c>
      <c r="G4787">
        <v>28338853</v>
      </c>
      <c r="H4787">
        <v>30561647</v>
      </c>
      <c r="I4787">
        <v>29733412</v>
      </c>
      <c r="J4787">
        <v>26736743</v>
      </c>
      <c r="K4787">
        <v>19934743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33681851</v>
      </c>
      <c r="G4788">
        <v>27836657</v>
      </c>
      <c r="H4788">
        <v>25412177</v>
      </c>
      <c r="I4788">
        <v>34184895</v>
      </c>
      <c r="J4788">
        <v>18950662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37167169</v>
      </c>
      <c r="G4789">
        <v>24901274</v>
      </c>
      <c r="H4789">
        <v>41870488</v>
      </c>
      <c r="I4789">
        <v>26900077</v>
      </c>
      <c r="J4789">
        <v>23912768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44408178</v>
      </c>
      <c r="G4790">
        <v>35751086</v>
      </c>
      <c r="H4790">
        <v>37993037</v>
      </c>
      <c r="I4790">
        <v>36017640</v>
      </c>
      <c r="J4790">
        <v>30058780</v>
      </c>
      <c r="K4790">
        <v>28698017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38573003</v>
      </c>
      <c r="G4791">
        <v>22103636</v>
      </c>
      <c r="H4791">
        <v>32046600</v>
      </c>
      <c r="I4791">
        <v>32427505</v>
      </c>
      <c r="J4791">
        <v>30241246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10958322</v>
      </c>
      <c r="G4792">
        <v>9913101</v>
      </c>
      <c r="H4792">
        <v>13746747</v>
      </c>
      <c r="I4792">
        <v>13012020</v>
      </c>
      <c r="J4792">
        <v>13209487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32754378</v>
      </c>
      <c r="G4793">
        <v>23439139</v>
      </c>
      <c r="H4793">
        <v>21199797</v>
      </c>
      <c r="I4793">
        <v>11734394</v>
      </c>
      <c r="J4793">
        <v>10195018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139647190</v>
      </c>
      <c r="G4794">
        <v>140588177</v>
      </c>
      <c r="H4794">
        <v>150560796</v>
      </c>
      <c r="I4794">
        <v>104464995</v>
      </c>
      <c r="J4794">
        <v>94178556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44363640</v>
      </c>
      <c r="G4795">
        <v>34920212</v>
      </c>
      <c r="H4795">
        <v>23205955</v>
      </c>
      <c r="I4795">
        <v>18844514</v>
      </c>
      <c r="J4795">
        <v>17660168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158482373</v>
      </c>
      <c r="G4796">
        <v>123059605</v>
      </c>
      <c r="H4796">
        <v>104009514</v>
      </c>
      <c r="I4796">
        <v>90618840</v>
      </c>
      <c r="J4796">
        <v>82778131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103060819</v>
      </c>
      <c r="G4797">
        <v>97824153</v>
      </c>
      <c r="H4797">
        <v>102815815</v>
      </c>
      <c r="I4797">
        <v>82714098</v>
      </c>
      <c r="J4797">
        <v>75575428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14174214</v>
      </c>
      <c r="G4798">
        <v>9738040</v>
      </c>
      <c r="H4798">
        <v>11340381</v>
      </c>
      <c r="I4798">
        <v>10175403</v>
      </c>
      <c r="J4798">
        <v>8921139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26419698</v>
      </c>
      <c r="G4799">
        <v>23658529</v>
      </c>
      <c r="H4799">
        <v>20983909</v>
      </c>
      <c r="I4799">
        <v>26842161</v>
      </c>
      <c r="J4799">
        <v>31469804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43578182</v>
      </c>
      <c r="G4800">
        <v>30966839</v>
      </c>
      <c r="H4800">
        <v>32411976</v>
      </c>
      <c r="I4800">
        <v>30232245</v>
      </c>
      <c r="J4800">
        <v>29365237</v>
      </c>
      <c r="K4800">
        <v>35084638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19603473</v>
      </c>
      <c r="G4801">
        <v>14563481</v>
      </c>
      <c r="H4801">
        <v>12048134</v>
      </c>
      <c r="I4801">
        <v>19379156</v>
      </c>
      <c r="J4801">
        <v>9680190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13334539</v>
      </c>
      <c r="G4802">
        <v>8024664</v>
      </c>
      <c r="H4802">
        <v>8249761</v>
      </c>
      <c r="I4802">
        <v>9139052</v>
      </c>
      <c r="J4802">
        <v>4914154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31433826</v>
      </c>
      <c r="G4803">
        <v>23768810</v>
      </c>
      <c r="H4803">
        <v>21182798</v>
      </c>
      <c r="I4803">
        <v>28047411</v>
      </c>
      <c r="J4803">
        <v>22285381</v>
      </c>
      <c r="K4803">
        <v>29717621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58169224</v>
      </c>
      <c r="G4804">
        <v>42287169</v>
      </c>
      <c r="H4804">
        <v>53721527</v>
      </c>
      <c r="I4804">
        <v>43548814</v>
      </c>
      <c r="J4804">
        <v>34104077</v>
      </c>
      <c r="K4804">
        <v>48424976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15552998</v>
      </c>
      <c r="G4805">
        <v>10305362</v>
      </c>
      <c r="H4805">
        <v>10345234</v>
      </c>
      <c r="I4805">
        <v>9102391</v>
      </c>
      <c r="J4805">
        <v>8925966</v>
      </c>
      <c r="K4805">
        <v>9266130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145801937</v>
      </c>
      <c r="G4806">
        <v>158591892</v>
      </c>
      <c r="H4806">
        <v>136017222</v>
      </c>
      <c r="I4806">
        <v>129906482</v>
      </c>
      <c r="J4806">
        <v>119885373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47653179</v>
      </c>
      <c r="G4807">
        <v>31020632</v>
      </c>
      <c r="H4807">
        <v>28281671</v>
      </c>
      <c r="I4807">
        <v>23724043</v>
      </c>
      <c r="J4807">
        <v>21200422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118365540</v>
      </c>
      <c r="G4808">
        <v>78845124</v>
      </c>
      <c r="H4808">
        <v>64355572</v>
      </c>
      <c r="I4808">
        <v>61833050</v>
      </c>
      <c r="J4808">
        <v>34706530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52524211</v>
      </c>
      <c r="G4809">
        <v>37646998</v>
      </c>
      <c r="H4809">
        <v>34052904</v>
      </c>
      <c r="I4809">
        <v>34276280</v>
      </c>
      <c r="J4809">
        <v>19350434</v>
      </c>
      <c r="K4809">
        <v>13490200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24399355</v>
      </c>
      <c r="G4810">
        <v>12109802</v>
      </c>
      <c r="H4810">
        <v>12584806</v>
      </c>
      <c r="I4810">
        <v>11522310</v>
      </c>
      <c r="J4810">
        <v>20870348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62758367</v>
      </c>
      <c r="G4811">
        <v>68304127</v>
      </c>
      <c r="H4811">
        <v>56017588</v>
      </c>
      <c r="I4811">
        <v>51001015</v>
      </c>
      <c r="J4811">
        <v>52085464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24409976</v>
      </c>
      <c r="G4812">
        <v>19504699</v>
      </c>
      <c r="H4812">
        <v>17546172</v>
      </c>
      <c r="I4812">
        <v>43430132</v>
      </c>
      <c r="J4812">
        <v>37280726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293698853</v>
      </c>
      <c r="G4813">
        <v>214627202</v>
      </c>
      <c r="H4813">
        <v>217388729</v>
      </c>
      <c r="I4813">
        <v>195460865</v>
      </c>
      <c r="J4813">
        <v>184615367</v>
      </c>
      <c r="K4813">
        <v>201487293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43214120</v>
      </c>
      <c r="G4814">
        <v>38221256</v>
      </c>
      <c r="H4814">
        <v>39894794</v>
      </c>
      <c r="I4814">
        <v>42386757</v>
      </c>
      <c r="J4814">
        <v>39452485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79826233</v>
      </c>
      <c r="G4815">
        <v>58722886</v>
      </c>
      <c r="H4815">
        <v>54061939</v>
      </c>
      <c r="I4815">
        <v>44489320</v>
      </c>
      <c r="J4815">
        <v>41551034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113832696</v>
      </c>
      <c r="G4816">
        <v>106577715</v>
      </c>
      <c r="H4816">
        <v>97227949</v>
      </c>
      <c r="I4816">
        <v>87879427</v>
      </c>
      <c r="J4816">
        <v>82049048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873183272</v>
      </c>
      <c r="G4817">
        <v>869833397</v>
      </c>
      <c r="H4817">
        <v>959969093</v>
      </c>
      <c r="I4817">
        <v>886422391</v>
      </c>
      <c r="J4817">
        <v>855971352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27803498</v>
      </c>
      <c r="G4818">
        <v>30814395</v>
      </c>
      <c r="H4818">
        <v>28814814</v>
      </c>
      <c r="I4818">
        <v>22275273</v>
      </c>
      <c r="J4818">
        <v>21194839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60606375</v>
      </c>
      <c r="G4819">
        <v>47082986</v>
      </c>
      <c r="H4819">
        <v>43803629</v>
      </c>
      <c r="I4819">
        <v>40406129</v>
      </c>
      <c r="J4819">
        <v>32977625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49968746</v>
      </c>
      <c r="G4820">
        <v>46563336</v>
      </c>
      <c r="H4820">
        <v>37778375</v>
      </c>
      <c r="I4820">
        <v>41094494</v>
      </c>
      <c r="J4820">
        <v>31598559</v>
      </c>
      <c r="K4820">
        <v>28127456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25852434</v>
      </c>
      <c r="G4821">
        <v>17219306</v>
      </c>
      <c r="H4821">
        <v>13465991</v>
      </c>
      <c r="I4821">
        <v>14348276</v>
      </c>
      <c r="J4821">
        <v>12838430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41764177</v>
      </c>
      <c r="G4822">
        <v>27984174</v>
      </c>
      <c r="H4822">
        <v>24667414</v>
      </c>
      <c r="I4822">
        <v>22466659</v>
      </c>
      <c r="J4822">
        <v>21331255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19340963</v>
      </c>
      <c r="G4823">
        <v>13270359</v>
      </c>
      <c r="H4823">
        <v>11486534</v>
      </c>
      <c r="I4823">
        <v>12512595</v>
      </c>
      <c r="J4823">
        <v>16247365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60028968</v>
      </c>
      <c r="G4824">
        <v>46184797</v>
      </c>
      <c r="H4824">
        <v>42409727</v>
      </c>
      <c r="I4824">
        <v>24805539</v>
      </c>
      <c r="J4824">
        <v>19575788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54703998</v>
      </c>
      <c r="G4825">
        <v>60500607</v>
      </c>
      <c r="H4825">
        <v>48471512</v>
      </c>
      <c r="I4825">
        <v>54389588</v>
      </c>
      <c r="J4825">
        <v>49962858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15672730</v>
      </c>
      <c r="G4826">
        <v>17050204</v>
      </c>
      <c r="H4826">
        <v>28591017</v>
      </c>
      <c r="I4826">
        <v>9358136</v>
      </c>
      <c r="J4826">
        <v>7935646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41315297</v>
      </c>
      <c r="G4827">
        <v>27724371</v>
      </c>
      <c r="H4827">
        <v>21909396</v>
      </c>
      <c r="I4827">
        <v>31415754</v>
      </c>
      <c r="J4827">
        <v>29103589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124231071</v>
      </c>
      <c r="G4828">
        <v>100081165</v>
      </c>
      <c r="H4828">
        <v>119581580</v>
      </c>
      <c r="I4828">
        <v>52191225</v>
      </c>
      <c r="J4828">
        <v>18539712</v>
      </c>
      <c r="K4828">
        <v>24930716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88028781</v>
      </c>
      <c r="G4829">
        <v>64388054</v>
      </c>
      <c r="H4829">
        <v>68598672</v>
      </c>
      <c r="I4829">
        <v>48694644</v>
      </c>
      <c r="J4829">
        <v>34020212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27248898</v>
      </c>
      <c r="G4830">
        <v>19880649</v>
      </c>
      <c r="H4830">
        <v>20200206</v>
      </c>
      <c r="I4830">
        <v>19462704</v>
      </c>
      <c r="J4830">
        <v>19633802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52512935</v>
      </c>
      <c r="G4831">
        <v>33273747</v>
      </c>
      <c r="H4831">
        <v>31897668</v>
      </c>
      <c r="I4831">
        <v>26527718</v>
      </c>
      <c r="J4831">
        <v>22083127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28123348</v>
      </c>
      <c r="G4832">
        <v>32936445</v>
      </c>
      <c r="H4832">
        <v>38428815</v>
      </c>
      <c r="I4832">
        <v>38073541</v>
      </c>
      <c r="J4832">
        <v>46002212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18566232</v>
      </c>
      <c r="G4833">
        <v>12809276</v>
      </c>
      <c r="H4833">
        <v>13743595</v>
      </c>
      <c r="I4833">
        <v>9186688</v>
      </c>
      <c r="J4833">
        <v>8673651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142295772</v>
      </c>
      <c r="G4834">
        <v>121014522</v>
      </c>
      <c r="H4834">
        <v>109136514</v>
      </c>
      <c r="I4834">
        <v>94298827</v>
      </c>
      <c r="J4834">
        <v>86089750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21475885</v>
      </c>
      <c r="G4835">
        <v>15324742</v>
      </c>
      <c r="H4835">
        <v>17545301</v>
      </c>
      <c r="I4835">
        <v>15718011</v>
      </c>
      <c r="J4835">
        <v>13946850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193626479</v>
      </c>
      <c r="G4836">
        <v>119770334</v>
      </c>
      <c r="H4836">
        <v>115450067</v>
      </c>
      <c r="I4836">
        <v>118782810</v>
      </c>
      <c r="J4836">
        <v>118896723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59167711</v>
      </c>
      <c r="G4837">
        <v>35057541</v>
      </c>
      <c r="H4837">
        <v>97104003</v>
      </c>
      <c r="I4837">
        <v>36685777</v>
      </c>
      <c r="J4837">
        <v>35789432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79070988</v>
      </c>
      <c r="G4838">
        <v>58682637</v>
      </c>
      <c r="H4838">
        <v>49419149</v>
      </c>
      <c r="I4838">
        <v>54946075</v>
      </c>
      <c r="J4838">
        <v>38867349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30801073</v>
      </c>
      <c r="G4839">
        <v>31374927</v>
      </c>
      <c r="H4839">
        <v>28165823</v>
      </c>
      <c r="I4839">
        <v>21045115</v>
      </c>
      <c r="J4839">
        <v>16696758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25477059</v>
      </c>
      <c r="G4840">
        <v>24308050</v>
      </c>
      <c r="H4840">
        <v>22160466</v>
      </c>
      <c r="I4840">
        <v>16757877</v>
      </c>
      <c r="J4840">
        <v>17574341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47142531</v>
      </c>
      <c r="G4841">
        <v>42285038</v>
      </c>
      <c r="H4841">
        <v>45356794</v>
      </c>
      <c r="I4841">
        <v>44649022</v>
      </c>
      <c r="J4841">
        <v>40558989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37354154</v>
      </c>
      <c r="G4842">
        <v>29119443</v>
      </c>
      <c r="H4842">
        <v>25484850</v>
      </c>
      <c r="I4842">
        <v>23202869</v>
      </c>
      <c r="J4842">
        <v>18236367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36618490</v>
      </c>
      <c r="G4843">
        <v>26294850</v>
      </c>
      <c r="H4843">
        <v>27052202</v>
      </c>
      <c r="I4843">
        <v>21858427</v>
      </c>
      <c r="J4843">
        <v>18276061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55820640</v>
      </c>
      <c r="G4844">
        <v>50764914</v>
      </c>
      <c r="H4844">
        <v>52129172</v>
      </c>
      <c r="I4844">
        <v>50185836</v>
      </c>
      <c r="J4844">
        <v>40860412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29427929</v>
      </c>
      <c r="G4845">
        <v>21904244</v>
      </c>
      <c r="H4845">
        <v>19537692</v>
      </c>
      <c r="I4845">
        <v>17051502</v>
      </c>
      <c r="J4845">
        <v>14206974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15282179</v>
      </c>
      <c r="G4846">
        <v>8333340</v>
      </c>
      <c r="H4846">
        <v>7638445</v>
      </c>
      <c r="I4846">
        <v>12765613</v>
      </c>
      <c r="J4846">
        <v>4891731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24523428</v>
      </c>
      <c r="G4847">
        <v>32082939</v>
      </c>
      <c r="H4847">
        <v>34500017</v>
      </c>
      <c r="I4847">
        <v>34739716</v>
      </c>
      <c r="J4847">
        <v>54916437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23137763</v>
      </c>
      <c r="G4848">
        <v>15938617</v>
      </c>
      <c r="H4848">
        <v>22923391</v>
      </c>
      <c r="I4848">
        <v>25857067</v>
      </c>
      <c r="J4848">
        <v>21964867</v>
      </c>
      <c r="K4848">
        <v>18821041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48115895</v>
      </c>
      <c r="G4849">
        <v>38292635</v>
      </c>
      <c r="H4849">
        <v>39051423</v>
      </c>
      <c r="I4849">
        <v>21799598</v>
      </c>
      <c r="J4849">
        <v>21583902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24841880</v>
      </c>
      <c r="G4850">
        <v>22380033</v>
      </c>
      <c r="H4850">
        <v>20114532</v>
      </c>
      <c r="I4850">
        <v>22908814</v>
      </c>
      <c r="J4850">
        <v>15324014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31535801</v>
      </c>
      <c r="G4851">
        <v>19408031</v>
      </c>
      <c r="H4851">
        <v>20769819</v>
      </c>
      <c r="I4851">
        <v>17332504</v>
      </c>
      <c r="J4851">
        <v>17018582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437417015</v>
      </c>
      <c r="G4852">
        <v>386226528</v>
      </c>
      <c r="H4852">
        <v>359035325</v>
      </c>
      <c r="I4852">
        <v>371205872</v>
      </c>
      <c r="J4852">
        <v>273105592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18500559</v>
      </c>
      <c r="G4853">
        <v>11850937</v>
      </c>
      <c r="H4853">
        <v>10765263</v>
      </c>
      <c r="I4853">
        <v>9211647</v>
      </c>
      <c r="J4853">
        <v>7700813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44470897</v>
      </c>
      <c r="G4854">
        <v>20074218</v>
      </c>
      <c r="H4854">
        <v>27632355</v>
      </c>
      <c r="I4854">
        <v>12385368</v>
      </c>
      <c r="J4854">
        <v>8521132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35026241</v>
      </c>
      <c r="G4855">
        <v>33924702</v>
      </c>
      <c r="H4855">
        <v>33597282</v>
      </c>
      <c r="I4855">
        <v>31579487</v>
      </c>
      <c r="J4855">
        <v>24379249</v>
      </c>
      <c r="K4855">
        <v>25907299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30130960</v>
      </c>
      <c r="G4856">
        <v>23359054</v>
      </c>
      <c r="H4856">
        <v>28941975</v>
      </c>
      <c r="I4856">
        <v>25343000</v>
      </c>
      <c r="J4856">
        <v>24484256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22017408</v>
      </c>
      <c r="G4857">
        <v>18626324</v>
      </c>
      <c r="H4857">
        <v>17300343</v>
      </c>
      <c r="I4857">
        <v>18525731</v>
      </c>
      <c r="J4857">
        <v>16383614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36123666</v>
      </c>
      <c r="G4858">
        <v>33770883</v>
      </c>
      <c r="H4858">
        <v>31722776</v>
      </c>
      <c r="I4858">
        <v>17794212</v>
      </c>
      <c r="J4858">
        <v>23361732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52275668</v>
      </c>
      <c r="G4859">
        <v>39211227</v>
      </c>
      <c r="H4859">
        <v>27477283</v>
      </c>
      <c r="I4859">
        <v>24139800</v>
      </c>
      <c r="J4859">
        <v>12235366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56860403</v>
      </c>
      <c r="G4860">
        <v>49113867</v>
      </c>
      <c r="H4860">
        <v>32410820</v>
      </c>
      <c r="I4860">
        <v>25067767</v>
      </c>
      <c r="J4860">
        <v>67455931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32048418</v>
      </c>
      <c r="G4861">
        <v>25468065</v>
      </c>
      <c r="H4861">
        <v>32599900</v>
      </c>
      <c r="I4861">
        <v>25761122</v>
      </c>
      <c r="J4861">
        <v>22072644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69854807</v>
      </c>
      <c r="G4862">
        <v>47839635</v>
      </c>
      <c r="H4862">
        <v>47718849</v>
      </c>
      <c r="I4862">
        <v>52017341</v>
      </c>
      <c r="J4862">
        <v>38251377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161391342</v>
      </c>
      <c r="G4863">
        <v>156846090</v>
      </c>
      <c r="H4863">
        <v>128792946</v>
      </c>
      <c r="I4863">
        <v>121576482</v>
      </c>
      <c r="J4863">
        <v>94873834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121160398</v>
      </c>
      <c r="G4864">
        <v>110642193</v>
      </c>
      <c r="H4864">
        <v>86311094</v>
      </c>
      <c r="I4864">
        <v>73105869</v>
      </c>
      <c r="J4864">
        <v>40589481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20655609</v>
      </c>
      <c r="G4865">
        <v>17111113</v>
      </c>
      <c r="H4865">
        <v>24555019</v>
      </c>
      <c r="I4865">
        <v>14770292</v>
      </c>
      <c r="J4865">
        <v>15325825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71411965</v>
      </c>
      <c r="G4866">
        <v>39110004</v>
      </c>
      <c r="H4866">
        <v>36269870</v>
      </c>
      <c r="I4866">
        <v>32962776</v>
      </c>
      <c r="J4866">
        <v>29385828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47896391</v>
      </c>
      <c r="G4867">
        <v>44607975</v>
      </c>
      <c r="H4867">
        <v>29204725</v>
      </c>
      <c r="I4867">
        <v>18106151</v>
      </c>
      <c r="J4867">
        <v>9255096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26276206</v>
      </c>
      <c r="G4868">
        <v>24933233</v>
      </c>
      <c r="H4868">
        <v>23324122</v>
      </c>
      <c r="I4868">
        <v>20336090</v>
      </c>
      <c r="J4868">
        <v>18341651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86339635</v>
      </c>
      <c r="G4869">
        <v>79763508</v>
      </c>
      <c r="H4869">
        <v>80350871</v>
      </c>
      <c r="I4869">
        <v>79069545</v>
      </c>
      <c r="J4869">
        <v>66077702</v>
      </c>
      <c r="K4869">
        <v>52347861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34321957</v>
      </c>
      <c r="G4870">
        <v>25175115</v>
      </c>
      <c r="H4870">
        <v>23537762</v>
      </c>
      <c r="I4870">
        <v>26909332</v>
      </c>
      <c r="J4870">
        <v>34830623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34149432</v>
      </c>
      <c r="G4871">
        <v>35997842</v>
      </c>
      <c r="H4871">
        <v>30089974</v>
      </c>
      <c r="I4871">
        <v>25646734</v>
      </c>
      <c r="J4871">
        <v>28420213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76631972</v>
      </c>
      <c r="G4872">
        <v>66410353</v>
      </c>
      <c r="H4872">
        <v>55173067</v>
      </c>
      <c r="I4872">
        <v>62530519</v>
      </c>
      <c r="J4872">
        <v>64575588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16573636</v>
      </c>
      <c r="G4873">
        <v>12208667</v>
      </c>
      <c r="H4873">
        <v>11666648</v>
      </c>
      <c r="I4873">
        <v>11070384</v>
      </c>
      <c r="J4873">
        <v>11695127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127373227</v>
      </c>
      <c r="G4874">
        <v>116884662</v>
      </c>
      <c r="H4874">
        <v>109937763</v>
      </c>
      <c r="I4874">
        <v>90480890</v>
      </c>
      <c r="J4874">
        <v>78540691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15929663</v>
      </c>
      <c r="G4875">
        <v>21613091</v>
      </c>
      <c r="H4875">
        <v>10969372</v>
      </c>
      <c r="I4875">
        <v>34319789</v>
      </c>
      <c r="J4875">
        <v>5029166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26990323</v>
      </c>
      <c r="G4876">
        <v>15523373</v>
      </c>
      <c r="H4876">
        <v>10069996</v>
      </c>
      <c r="I4876">
        <v>9777472</v>
      </c>
      <c r="J4876">
        <v>12203431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106866037</v>
      </c>
      <c r="G4877">
        <v>73151166</v>
      </c>
      <c r="H4877">
        <v>56770029</v>
      </c>
      <c r="I4877">
        <v>50121128</v>
      </c>
      <c r="J4877">
        <v>42792305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94154912</v>
      </c>
      <c r="G4878">
        <v>60049075</v>
      </c>
      <c r="H4878">
        <v>52430921</v>
      </c>
      <c r="I4878">
        <v>43201872</v>
      </c>
      <c r="J4878">
        <v>31189348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21344137</v>
      </c>
      <c r="G4879">
        <v>17989166</v>
      </c>
      <c r="H4879">
        <v>22142537</v>
      </c>
      <c r="I4879">
        <v>10601180</v>
      </c>
      <c r="J4879">
        <v>9989487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15962102</v>
      </c>
      <c r="G4880">
        <v>10036210</v>
      </c>
      <c r="H4880">
        <v>5963746</v>
      </c>
      <c r="I4880">
        <v>6714437</v>
      </c>
      <c r="J4880">
        <v>7102836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230522692</v>
      </c>
      <c r="G4881">
        <v>228724833</v>
      </c>
      <c r="H4881">
        <v>254578029</v>
      </c>
      <c r="I4881">
        <v>183162040</v>
      </c>
      <c r="J4881">
        <v>146141043</v>
      </c>
      <c r="K4881">
        <v>147599850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14199367</v>
      </c>
      <c r="G4882">
        <v>10547479</v>
      </c>
      <c r="H4882">
        <v>6317018</v>
      </c>
      <c r="I4882">
        <v>5725491</v>
      </c>
      <c r="J4882">
        <v>5282843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74713190</v>
      </c>
      <c r="G4883">
        <v>47041428</v>
      </c>
      <c r="H4883">
        <v>54939596</v>
      </c>
      <c r="I4883">
        <v>47303745</v>
      </c>
      <c r="J4883">
        <v>29709601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13652063</v>
      </c>
      <c r="G4884">
        <v>9950563</v>
      </c>
      <c r="H4884">
        <v>10775160</v>
      </c>
      <c r="I4884">
        <v>10842720</v>
      </c>
      <c r="J4884">
        <v>22451868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27675884</v>
      </c>
      <c r="G4885">
        <v>21537636</v>
      </c>
      <c r="H4885">
        <v>19505277</v>
      </c>
      <c r="I4885">
        <v>14941178</v>
      </c>
      <c r="J4885">
        <v>16490829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19897517</v>
      </c>
      <c r="G4886">
        <v>35383596</v>
      </c>
      <c r="H4886">
        <v>11659382</v>
      </c>
      <c r="I4886">
        <v>10011545</v>
      </c>
      <c r="J4886">
        <v>10646279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70842520</v>
      </c>
      <c r="G4887">
        <v>65587857</v>
      </c>
      <c r="H4887">
        <v>72634775</v>
      </c>
      <c r="I4887">
        <v>91609289</v>
      </c>
      <c r="J4887">
        <v>54389762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49345807</v>
      </c>
      <c r="G4888">
        <v>44469594</v>
      </c>
      <c r="H4888">
        <v>41715632</v>
      </c>
      <c r="I4888">
        <v>38521239</v>
      </c>
      <c r="J4888">
        <v>38751677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38012472</v>
      </c>
      <c r="G4889">
        <v>23378272</v>
      </c>
      <c r="H4889">
        <v>23270331</v>
      </c>
      <c r="I4889">
        <v>15835968</v>
      </c>
      <c r="J4889">
        <v>15495061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23394926</v>
      </c>
      <c r="G4890">
        <v>24361745</v>
      </c>
      <c r="H4890">
        <v>26099599</v>
      </c>
      <c r="I4890">
        <v>18709388</v>
      </c>
      <c r="J4890">
        <v>22247902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42920121</v>
      </c>
      <c r="G4891">
        <v>35777087</v>
      </c>
      <c r="H4891">
        <v>34226458</v>
      </c>
      <c r="I4891">
        <v>24848497</v>
      </c>
      <c r="J4891">
        <v>20054417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17228568</v>
      </c>
      <c r="G4892">
        <v>18028042</v>
      </c>
      <c r="H4892">
        <v>19125999</v>
      </c>
      <c r="I4892">
        <v>18541337</v>
      </c>
      <c r="J4892">
        <v>15828174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12478581</v>
      </c>
      <c r="G4893">
        <v>15303918</v>
      </c>
      <c r="H4893">
        <v>12915509</v>
      </c>
      <c r="I4893">
        <v>12472059</v>
      </c>
      <c r="J4893">
        <v>11648746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25125053</v>
      </c>
      <c r="G4894">
        <v>19615641</v>
      </c>
      <c r="H4894">
        <v>17905242</v>
      </c>
      <c r="I4894">
        <v>15758816</v>
      </c>
      <c r="J4894">
        <v>39193446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73823623</v>
      </c>
      <c r="G4895">
        <v>62269771</v>
      </c>
      <c r="H4895">
        <v>53925359</v>
      </c>
      <c r="I4895">
        <v>53083167</v>
      </c>
      <c r="J4895">
        <v>47621907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110132064</v>
      </c>
      <c r="G4896">
        <v>113185311</v>
      </c>
      <c r="H4896">
        <v>107847484</v>
      </c>
      <c r="I4896">
        <v>96728048</v>
      </c>
      <c r="J4896">
        <v>69814761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41060370</v>
      </c>
      <c r="G4897">
        <v>38254722</v>
      </c>
      <c r="H4897">
        <v>34893662</v>
      </c>
      <c r="I4897">
        <v>34261737</v>
      </c>
      <c r="J4897">
        <v>30505905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44123274</v>
      </c>
      <c r="G4898">
        <v>33715471</v>
      </c>
      <c r="H4898">
        <v>31779202</v>
      </c>
      <c r="I4898">
        <v>36044083</v>
      </c>
      <c r="J4898">
        <v>32213291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59374036</v>
      </c>
      <c r="G4899">
        <v>43650686</v>
      </c>
      <c r="H4899">
        <v>24819444</v>
      </c>
      <c r="I4899">
        <v>12191005</v>
      </c>
      <c r="J4899">
        <v>6606109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29059770</v>
      </c>
      <c r="G4900">
        <v>21145091</v>
      </c>
      <c r="H4900">
        <v>25145499</v>
      </c>
      <c r="I4900">
        <v>22064334</v>
      </c>
      <c r="J4900">
        <v>23309898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37204965</v>
      </c>
      <c r="G4901">
        <v>25372621</v>
      </c>
      <c r="H4901">
        <v>20496894</v>
      </c>
      <c r="I4901">
        <v>18913073</v>
      </c>
      <c r="J4901">
        <v>44004406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57234189</v>
      </c>
      <c r="G4902">
        <v>115793281</v>
      </c>
      <c r="H4902">
        <v>50064304</v>
      </c>
      <c r="I4902">
        <v>44555802</v>
      </c>
      <c r="J4902">
        <v>39900128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39863037</v>
      </c>
      <c r="G4903">
        <v>45271733</v>
      </c>
      <c r="H4903">
        <v>25794224</v>
      </c>
      <c r="I4903">
        <v>26001710</v>
      </c>
      <c r="J4903">
        <v>23610009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61933101</v>
      </c>
      <c r="G4904">
        <v>41357779</v>
      </c>
      <c r="H4904">
        <v>32229740</v>
      </c>
      <c r="I4904">
        <v>22857648</v>
      </c>
      <c r="J4904">
        <v>50609005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30128176</v>
      </c>
      <c r="G4905">
        <v>27070036</v>
      </c>
      <c r="H4905">
        <v>29880857</v>
      </c>
      <c r="I4905">
        <v>22694634</v>
      </c>
      <c r="J4905">
        <v>16507712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40074536</v>
      </c>
      <c r="G4906">
        <v>34196403</v>
      </c>
      <c r="H4906">
        <v>29968327</v>
      </c>
      <c r="I4906">
        <v>26760683</v>
      </c>
      <c r="J4906">
        <v>17090237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17992496</v>
      </c>
      <c r="G4907">
        <v>14806692</v>
      </c>
      <c r="H4907">
        <v>12469907</v>
      </c>
      <c r="I4907">
        <v>11618010</v>
      </c>
      <c r="J4907">
        <v>10267744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24266813</v>
      </c>
      <c r="G4908">
        <v>24997163</v>
      </c>
      <c r="H4908">
        <v>18557202</v>
      </c>
      <c r="I4908">
        <v>19078234</v>
      </c>
      <c r="J4908">
        <v>21885778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31583662</v>
      </c>
      <c r="G4909">
        <v>23772510</v>
      </c>
      <c r="H4909">
        <v>23197799</v>
      </c>
      <c r="I4909">
        <v>16227470</v>
      </c>
      <c r="J4909">
        <v>18123560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30175902</v>
      </c>
      <c r="G4910">
        <v>32294258</v>
      </c>
      <c r="H4910">
        <v>32081134</v>
      </c>
      <c r="I4910">
        <v>32761768</v>
      </c>
      <c r="J4910">
        <v>28491137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30948399</v>
      </c>
      <c r="G4911">
        <v>29021688</v>
      </c>
      <c r="H4911">
        <v>26661911</v>
      </c>
      <c r="I4911">
        <v>30562546</v>
      </c>
      <c r="J4911">
        <v>32576553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32205264</v>
      </c>
      <c r="G4912">
        <v>27957862</v>
      </c>
      <c r="H4912">
        <v>31014547</v>
      </c>
      <c r="I4912">
        <v>28384517</v>
      </c>
      <c r="J4912">
        <v>23248890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172830288</v>
      </c>
      <c r="G4913">
        <v>160368277</v>
      </c>
      <c r="H4913">
        <v>119807359</v>
      </c>
      <c r="I4913">
        <v>84616150</v>
      </c>
      <c r="J4913">
        <v>50940433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16175581</v>
      </c>
      <c r="G4914">
        <v>13881134</v>
      </c>
      <c r="H4914">
        <v>15096766</v>
      </c>
      <c r="I4914">
        <v>13499371</v>
      </c>
      <c r="J4914">
        <v>14262158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32062375</v>
      </c>
      <c r="G4915">
        <v>29977316</v>
      </c>
      <c r="H4915">
        <v>28286411</v>
      </c>
      <c r="I4915">
        <v>22752512</v>
      </c>
      <c r="J4915">
        <v>17357839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55839402</v>
      </c>
      <c r="G4916">
        <v>40867769</v>
      </c>
      <c r="H4916">
        <v>32948146</v>
      </c>
      <c r="I4916">
        <v>111283129</v>
      </c>
      <c r="J4916">
        <v>18707070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11728664</v>
      </c>
      <c r="G4917">
        <v>14045629</v>
      </c>
      <c r="H4917">
        <v>13122302</v>
      </c>
      <c r="I4917">
        <v>10499510</v>
      </c>
      <c r="J4917">
        <v>19298693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23993169</v>
      </c>
      <c r="G4918">
        <v>19117395</v>
      </c>
      <c r="H4918">
        <v>18180607</v>
      </c>
      <c r="I4918">
        <v>17436971</v>
      </c>
      <c r="J4918">
        <v>12980949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26354587</v>
      </c>
      <c r="G4919">
        <v>22332251</v>
      </c>
      <c r="H4919">
        <v>22010418</v>
      </c>
      <c r="I4919">
        <v>17339939</v>
      </c>
      <c r="J4919">
        <v>16963278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33967035</v>
      </c>
      <c r="G4920">
        <v>30518532</v>
      </c>
      <c r="H4920">
        <v>34883052</v>
      </c>
      <c r="I4920">
        <v>34879494</v>
      </c>
      <c r="J4920">
        <v>27910904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29476258</v>
      </c>
      <c r="G4921">
        <v>29209501</v>
      </c>
      <c r="H4921">
        <v>23514827</v>
      </c>
      <c r="I4921">
        <v>19334308</v>
      </c>
      <c r="J4921">
        <v>25376834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28108857</v>
      </c>
      <c r="G4922">
        <v>25046345</v>
      </c>
      <c r="H4922">
        <v>28113155</v>
      </c>
      <c r="I4922">
        <v>23229885</v>
      </c>
      <c r="J4922">
        <v>24417159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60701008</v>
      </c>
      <c r="G4923">
        <v>63973822</v>
      </c>
      <c r="H4923">
        <v>34165112</v>
      </c>
      <c r="I4923">
        <v>28839344</v>
      </c>
      <c r="J4923">
        <v>28016640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31387591</v>
      </c>
      <c r="G4924">
        <v>23852895</v>
      </c>
      <c r="H4924">
        <v>46582194</v>
      </c>
      <c r="I4924">
        <v>26744603</v>
      </c>
      <c r="J4924">
        <v>23931400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45942295</v>
      </c>
      <c r="G4925">
        <v>52041620</v>
      </c>
      <c r="H4925">
        <v>46805510</v>
      </c>
      <c r="I4925">
        <v>41535734</v>
      </c>
      <c r="J4925">
        <v>41716643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103114720</v>
      </c>
      <c r="G4926">
        <v>82942037</v>
      </c>
      <c r="H4926">
        <v>85607508</v>
      </c>
      <c r="I4926">
        <v>133858218</v>
      </c>
      <c r="J4926">
        <v>115087501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23979420</v>
      </c>
      <c r="G4927">
        <v>18087228</v>
      </c>
      <c r="H4927">
        <v>17880397</v>
      </c>
      <c r="I4927">
        <v>18248720</v>
      </c>
      <c r="J4927">
        <v>30000850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29772771</v>
      </c>
      <c r="G4928">
        <v>27833302</v>
      </c>
      <c r="H4928">
        <v>30267346</v>
      </c>
      <c r="I4928">
        <v>35071308</v>
      </c>
      <c r="J4928">
        <v>49211779</v>
      </c>
      <c r="K4928">
        <v>33025622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172782499</v>
      </c>
      <c r="G4929">
        <v>79122967</v>
      </c>
      <c r="H4929">
        <v>43644276</v>
      </c>
      <c r="I4929">
        <v>46714053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68911846</v>
      </c>
      <c r="G4930">
        <v>60677894</v>
      </c>
      <c r="H4930">
        <v>46922705</v>
      </c>
      <c r="I4930">
        <v>44346946</v>
      </c>
      <c r="J4930">
        <v>38247427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15400394</v>
      </c>
      <c r="G4931">
        <v>11941193</v>
      </c>
      <c r="H4931">
        <v>7667258</v>
      </c>
      <c r="I4931">
        <v>3853992</v>
      </c>
      <c r="J4931">
        <v>2751639</v>
      </c>
      <c r="P4931">
        <v>23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64534989</v>
      </c>
      <c r="G4932">
        <v>50014673</v>
      </c>
      <c r="H4932">
        <v>28936708</v>
      </c>
      <c r="I4932">
        <v>22660409</v>
      </c>
      <c r="J4932">
        <v>16178101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27771364</v>
      </c>
      <c r="G4933">
        <v>53562117</v>
      </c>
      <c r="H4933">
        <v>45221112</v>
      </c>
      <c r="I4933">
        <v>34832746</v>
      </c>
      <c r="J4933">
        <v>22140012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27087098</v>
      </c>
      <c r="G4934">
        <v>27906346</v>
      </c>
      <c r="H4934">
        <v>22619586</v>
      </c>
      <c r="I4934">
        <v>20184712</v>
      </c>
      <c r="J4934">
        <v>19785408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17732008</v>
      </c>
      <c r="G4935">
        <v>16578184</v>
      </c>
      <c r="H4935">
        <v>12696366</v>
      </c>
      <c r="I4935">
        <v>6593134</v>
      </c>
      <c r="J4935">
        <v>6370435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54650090</v>
      </c>
      <c r="G4936">
        <v>51700668</v>
      </c>
      <c r="H4936">
        <v>44013393</v>
      </c>
      <c r="I4936">
        <v>36758208</v>
      </c>
      <c r="J4936">
        <v>31420432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92110678</v>
      </c>
      <c r="G4937">
        <v>115647618</v>
      </c>
      <c r="H4937">
        <v>79884375</v>
      </c>
      <c r="I4937">
        <v>110484734</v>
      </c>
      <c r="J4937">
        <v>45888517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35234817</v>
      </c>
      <c r="G4938">
        <v>25548878</v>
      </c>
      <c r="H4938">
        <v>22962287</v>
      </c>
      <c r="I4938">
        <v>19165637</v>
      </c>
      <c r="J4938">
        <v>14075458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36189963</v>
      </c>
      <c r="G4939">
        <v>33279756</v>
      </c>
      <c r="H4939">
        <v>27533465</v>
      </c>
      <c r="I4939">
        <v>24026874</v>
      </c>
      <c r="J4939">
        <v>17548809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113316703</v>
      </c>
      <c r="G4940">
        <v>85043700</v>
      </c>
      <c r="H4940">
        <v>61535193</v>
      </c>
      <c r="I4940">
        <v>49939532</v>
      </c>
      <c r="J4940">
        <v>50595296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45963957</v>
      </c>
      <c r="G4941">
        <v>42256050</v>
      </c>
      <c r="H4941">
        <v>38592637</v>
      </c>
      <c r="I4941">
        <v>56002713</v>
      </c>
      <c r="J4941">
        <v>35492511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12392065</v>
      </c>
      <c r="G4942">
        <v>12718362</v>
      </c>
      <c r="H4942">
        <v>11623359</v>
      </c>
      <c r="I4942">
        <v>9329649</v>
      </c>
      <c r="J4942">
        <v>16727166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24806496</v>
      </c>
      <c r="G4943">
        <v>18813494</v>
      </c>
      <c r="H4943">
        <v>20448074</v>
      </c>
      <c r="I4943">
        <v>20024621</v>
      </c>
      <c r="J4943">
        <v>18112265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26526020</v>
      </c>
      <c r="G4944">
        <v>29113220</v>
      </c>
      <c r="H4944">
        <v>29271563</v>
      </c>
      <c r="I4944">
        <v>36913502</v>
      </c>
      <c r="J4944">
        <v>11726154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25639649</v>
      </c>
      <c r="G4945">
        <v>26480821</v>
      </c>
      <c r="H4945">
        <v>32526879</v>
      </c>
      <c r="I4945">
        <v>24288225</v>
      </c>
      <c r="J4945">
        <v>39708864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78547402</v>
      </c>
      <c r="G4946">
        <v>63534262</v>
      </c>
      <c r="H4946">
        <v>49873309</v>
      </c>
      <c r="I4946">
        <v>41675048</v>
      </c>
      <c r="J4946">
        <v>33038381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1414454250</v>
      </c>
      <c r="G4947">
        <v>1020765051</v>
      </c>
      <c r="H4947">
        <v>752531281</v>
      </c>
      <c r="I4947">
        <v>623823787</v>
      </c>
      <c r="J4947">
        <v>639298743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25156557</v>
      </c>
      <c r="G4948">
        <v>15173701</v>
      </c>
      <c r="H4948">
        <v>11059167</v>
      </c>
      <c r="I4948">
        <v>8015510</v>
      </c>
      <c r="J4948">
        <v>7960379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38664801</v>
      </c>
      <c r="G4949">
        <v>32612070</v>
      </c>
      <c r="H4949">
        <v>26196890</v>
      </c>
      <c r="I4949">
        <v>21775116</v>
      </c>
      <c r="J4949">
        <v>20289435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38649591</v>
      </c>
      <c r="G4950">
        <v>51960035</v>
      </c>
      <c r="H4950">
        <v>52664577</v>
      </c>
      <c r="I4950">
        <v>40721613</v>
      </c>
      <c r="J4950">
        <v>38359956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29645028</v>
      </c>
      <c r="G4951">
        <v>36480611</v>
      </c>
      <c r="H4951">
        <v>21537321</v>
      </c>
      <c r="I4951">
        <v>13996958</v>
      </c>
      <c r="J4951">
        <v>12589053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32735228</v>
      </c>
      <c r="G4952">
        <v>29218934</v>
      </c>
      <c r="H4952">
        <v>27271659</v>
      </c>
      <c r="I4952">
        <v>22763244</v>
      </c>
      <c r="J4952">
        <v>22332255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22132640</v>
      </c>
      <c r="G4953">
        <v>19848230</v>
      </c>
      <c r="H4953">
        <v>18740333</v>
      </c>
      <c r="I4953">
        <v>13395815</v>
      </c>
      <c r="J4953">
        <v>11814583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46448867</v>
      </c>
      <c r="G4954">
        <v>50272137</v>
      </c>
      <c r="H4954">
        <v>44802445</v>
      </c>
      <c r="I4954">
        <v>38848307</v>
      </c>
      <c r="J4954">
        <v>33644329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62502316</v>
      </c>
      <c r="G4955">
        <v>64299349</v>
      </c>
      <c r="H4955">
        <v>63796069</v>
      </c>
      <c r="I4955">
        <v>60882090</v>
      </c>
      <c r="J4955">
        <v>61433895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17163534</v>
      </c>
      <c r="G4956">
        <v>17708844</v>
      </c>
      <c r="H4956">
        <v>15704568</v>
      </c>
      <c r="I4956">
        <v>18899981</v>
      </c>
      <c r="J4956">
        <v>16543403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18650477</v>
      </c>
      <c r="G4957">
        <v>18883374</v>
      </c>
      <c r="H4957">
        <v>9989683</v>
      </c>
      <c r="I4957">
        <v>3992212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筛选器_大陆_20220501_230222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2022-05-01T15:02:45Z</dcterms:created>
  <dcterms:modified xsi:type="dcterms:W3CDTF">2022-05-03T08:25:39Z</dcterms:modified>
</cp:coreProperties>
</file>